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'時系列データ'!$H$2:$H$393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'時系列データ'!$I$2:$I$393</f>
            </numRef>
          </yVal>
        </ser>
        <axId val="10"/>
        <axId val="20"/>
      </scatterChart>
      <valAx>
        <axId val="10"/>
        <scaling>
          <orientation val="minMax"/>
          <max val="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'時系列データ'!$AY$2:$AY$393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'時系列データ'!$AZ$2:$AZ$393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'時系列データ'!$BA$2:$BA$393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'時系列データ'!$BB$2:$BB$393</f>
            </numRef>
          </yVal>
        </ser>
        <axId val="10"/>
        <axId val="20"/>
      </scatterChart>
      <valAx>
        <axId val="10"/>
        <scaling>
          <orientation val="minMax"/>
          <max val="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'時系列データ'!$T$2:$T$393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'時系列データ'!$AD$2:$AD$393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'時系列データ'!$AN$2:$AN$393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'時系列データ'!$AX$2:$AX$393</f>
            </numRef>
          </yVal>
        </ser>
        <axId val="10"/>
        <axId val="20"/>
      </scatterChart>
      <valAx>
        <axId val="10"/>
        <scaling>
          <orientation val="minMax"/>
          <max val="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'時系列データ'!$BE$2:$BE$393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'時系列データ'!$BF$2:$BF$393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'時系列データ'!$A$2:$A$393</f>
            </numRef>
          </xVal>
          <yVal>
            <numRef>
              <f>'時系列データ'!$BG$2:$BG$393</f>
            </numRef>
          </yVal>
        </ser>
        <axId val="10"/>
        <axId val="20"/>
      </scatterChart>
      <valAx>
        <axId val="10"/>
        <scaling>
          <orientation val="minMax"/>
          <max val="4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'時系列データ'!$BC$1:$BC$393</f>
            </numRef>
          </xVal>
          <yVal>
            <numRef>
              <f>'時系列データ'!$BD$2:$BD$393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01:27:35</t>
        </is>
      </c>
    </row>
    <row r="3">
      <c r="A3" t="inlineStr">
        <is>
          <t>記録点数</t>
        </is>
      </c>
      <c r="B3" t="n">
        <v>392</v>
      </c>
    </row>
    <row r="4">
      <c r="A4" t="inlineStr">
        <is>
          <t>記録時間 [s]</t>
        </is>
      </c>
      <c r="B4" t="n">
        <v>39.2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0.000457923942043914</v>
      </c>
      <c r="C13" t="n">
        <v>0.2264655793536135</v>
      </c>
      <c r="D13" t="n">
        <v>0.3281293023516222</v>
      </c>
    </row>
    <row r="14">
      <c r="A14" t="inlineStr">
        <is>
          <t>AMIR1 右指</t>
        </is>
      </c>
      <c r="B14" t="n">
        <v>0.0002347753552543324</v>
      </c>
      <c r="C14" t="n">
        <v>0.2262346027117196</v>
      </c>
      <c r="D14" t="n">
        <v>0.3281293191028598</v>
      </c>
    </row>
    <row r="15">
      <c r="A15" t="inlineStr">
        <is>
          <t>AMIR2 左指</t>
        </is>
      </c>
      <c r="B15" t="n">
        <v>0.1208572971034921</v>
      </c>
      <c r="C15" t="n">
        <v>0.2226759216205992</v>
      </c>
      <c r="D15" t="n">
        <v>0.3281415659176774</v>
      </c>
    </row>
    <row r="16">
      <c r="A16" t="inlineStr">
        <is>
          <t>AMIR2 右指</t>
        </is>
      </c>
      <c r="B16" t="n">
        <v>0.1208591360239696</v>
      </c>
      <c r="C16" t="n">
        <v>0.2240798823804092</v>
      </c>
      <c r="D16" t="n">
        <v>0.7406460715503485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2.572121014830874e-22</v>
      </c>
      <c r="D25" t="n">
        <v>0</v>
      </c>
    </row>
    <row r="26">
      <c r="A26" t="inlineStr">
        <is>
          <t>Y</t>
        </is>
      </c>
      <c r="B26" t="n">
        <v>-1.322862799823886e-21</v>
      </c>
      <c r="C26" t="n">
        <v>-1.322862799823886e-21</v>
      </c>
      <c r="D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  <c r="K4" t="n">
        <v>-0.000457923942043914</v>
      </c>
      <c r="L4" t="n">
        <v>0.003593517330361145</v>
      </c>
      <c r="M4" t="n">
        <v>1.244947943520165e-07</v>
      </c>
      <c r="N4" t="n">
        <v>0.003622576590743374</v>
      </c>
      <c r="O4" t="n">
        <v>0.000457923942043914</v>
      </c>
      <c r="U4" t="n">
        <v>0.0002347753552543324</v>
      </c>
      <c r="V4" t="n">
        <v>0.00108798566298017</v>
      </c>
      <c r="W4" t="n">
        <v>1.473923989238303e-07</v>
      </c>
      <c r="X4" t="n">
        <v>0.001113028432704986</v>
      </c>
      <c r="Y4" t="n">
        <v>0.0002347753552543324</v>
      </c>
      <c r="AY4" t="n">
        <v>0.000457923942043914</v>
      </c>
      <c r="AZ4" t="n">
        <v>0.0002347753552543324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0.2234798770853688</v>
      </c>
      <c r="L5" t="n">
        <v>0.005700394581810957</v>
      </c>
      <c r="M5" t="n">
        <v>-3.345126396205801e-08</v>
      </c>
      <c r="N5" t="n">
        <v>0.2235525664368025</v>
      </c>
      <c r="O5" t="n">
        <v>0.2234798770853688</v>
      </c>
      <c r="U5" t="n">
        <v>0.1729171996829722</v>
      </c>
      <c r="V5" t="n">
        <v>0.1447919307180819</v>
      </c>
      <c r="W5" t="n">
        <v>-3.34518737326369e-08</v>
      </c>
      <c r="X5" t="n">
        <v>0.2255328382902849</v>
      </c>
      <c r="Y5" t="n">
        <v>0.1729171996829722</v>
      </c>
      <c r="AY5" t="n">
        <v>0.02276011925637641</v>
      </c>
      <c r="AZ5" t="n">
        <v>0.01750301778802612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0.2228107507330409</v>
      </c>
      <c r="L6" t="n">
        <v>0.005404786768207603</v>
      </c>
      <c r="M6" t="n">
        <v>-3.345639834771146e-08</v>
      </c>
      <c r="N6" t="n">
        <v>0.2228762938543087</v>
      </c>
      <c r="O6" t="n">
        <v>0.2228107507330409</v>
      </c>
      <c r="U6" t="n">
        <v>0.19801478565141</v>
      </c>
      <c r="V6" t="n">
        <v>0.1076203483480975</v>
      </c>
      <c r="W6" t="n">
        <v>-3.345690564133738e-08</v>
      </c>
      <c r="X6" t="n">
        <v>0.2253707938379346</v>
      </c>
      <c r="Y6" t="n">
        <v>0.19801478565141</v>
      </c>
      <c r="AY6" t="n">
        <v>0.04276518240404285</v>
      </c>
      <c r="AZ6" t="n">
        <v>0.0355541945743645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0.2225618706359089</v>
      </c>
      <c r="L7" t="n">
        <v>0.00525013530608237</v>
      </c>
      <c r="M7" t="n">
        <v>-3.345845439608705e-08</v>
      </c>
      <c r="N7" t="n">
        <v>0.2226237861992477</v>
      </c>
      <c r="O7" t="n">
        <v>0.2225618706359089</v>
      </c>
      <c r="U7" t="n">
        <v>0.2058918072058014</v>
      </c>
      <c r="V7" t="n">
        <v>0.09147371386699478</v>
      </c>
      <c r="W7" t="n">
        <v>-3.345891517873064e-08</v>
      </c>
      <c r="X7" t="n">
        <v>0.2252973071367983</v>
      </c>
      <c r="Y7" t="n">
        <v>0.2058918072058014</v>
      </c>
      <c r="AY7" t="n">
        <v>0.06074485122722946</v>
      </c>
      <c r="AZ7" t="n">
        <v>0.05258795583750819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0.2217125001062557</v>
      </c>
      <c r="L8" t="n">
        <v>0.004449293779094531</v>
      </c>
      <c r="M8" t="n">
        <v>-3.34666914365042e-08</v>
      </c>
      <c r="N8" t="n">
        <v>0.2217571394983716</v>
      </c>
      <c r="O8" t="n">
        <v>0.2217125001062557</v>
      </c>
      <c r="U8" t="n">
        <v>0.2238683499760844</v>
      </c>
      <c r="V8" t="n">
        <v>0.02219284747181094</v>
      </c>
      <c r="W8" t="n">
        <v>-3.346694561366312e-08</v>
      </c>
      <c r="X8" t="n">
        <v>0.2249656876057387</v>
      </c>
      <c r="Y8" t="n">
        <v>0.2238683499760844</v>
      </c>
      <c r="AY8" t="n">
        <v>0.07684161611513209</v>
      </c>
      <c r="AZ8" t="n">
        <v>0.06971599525136582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0.2245248577119637</v>
      </c>
      <c r="L9" t="n">
        <v>0.002193503465023443</v>
      </c>
      <c r="M9" t="n">
        <v>-9.662235764125275e-08</v>
      </c>
      <c r="N9" t="n">
        <v>0.2245355722108146</v>
      </c>
      <c r="O9" t="n">
        <v>0.2245248577119637</v>
      </c>
      <c r="U9" t="n">
        <v>0.2245248576315232</v>
      </c>
      <c r="V9" t="n">
        <v>0.002196463723931361</v>
      </c>
      <c r="W9" t="n">
        <v>-8.871535137117493e-08</v>
      </c>
      <c r="X9" t="n">
        <v>0.2245356010688599</v>
      </c>
      <c r="Y9" t="n">
        <v>0.2245248576315232</v>
      </c>
      <c r="AY9" t="n">
        <v>0.09160994027481524</v>
      </c>
      <c r="AZ9" t="n">
        <v>0.08519688148938157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0.2245618760338239</v>
      </c>
      <c r="L10" t="n">
        <v>0.002197302890173792</v>
      </c>
      <c r="M10" t="n">
        <v>-8.742313367826112e-08</v>
      </c>
      <c r="N10" t="n">
        <v>0.2245726259093688</v>
      </c>
      <c r="O10" t="n">
        <v>0.2245618760338239</v>
      </c>
      <c r="U10" t="n">
        <v>0.2245618760855497</v>
      </c>
      <c r="V10" t="n">
        <v>0.002199093710318797</v>
      </c>
      <c r="W10" t="n">
        <v>-8.26441321822999e-08</v>
      </c>
      <c r="X10" t="n">
        <v>0.2245726434902866</v>
      </c>
      <c r="Y10" t="n">
        <v>0.2245618760855497</v>
      </c>
      <c r="AY10" t="n">
        <v>0.1049051338507161</v>
      </c>
      <c r="AZ10" t="n">
        <v>0.09913338094899839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0.2245842722031057</v>
      </c>
      <c r="L11" t="n">
        <v>0.002199600966890761</v>
      </c>
      <c r="M11" t="n">
        <v>-8.189059601019931e-08</v>
      </c>
      <c r="N11" t="n">
        <v>0.2245950435014516</v>
      </c>
      <c r="O11" t="n">
        <v>0.2245842722031057</v>
      </c>
      <c r="U11" t="n">
        <v>0.2245842722220356</v>
      </c>
      <c r="V11" t="n">
        <v>0.002200684423182901</v>
      </c>
      <c r="W11" t="n">
        <v>-7.899917992913218e-08</v>
      </c>
      <c r="X11" t="n">
        <v>0.2245950541339637</v>
      </c>
      <c r="Y11" t="n">
        <v>0.2245842722220356</v>
      </c>
      <c r="AY11" t="n">
        <v>0.1168730476859551</v>
      </c>
      <c r="AZ11" t="n">
        <v>0.1116784700763021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0.2245978219562325</v>
      </c>
      <c r="L12" t="n">
        <v>0.002200991107609884</v>
      </c>
      <c r="M12" t="n">
        <v>-7.855603531223464e-08</v>
      </c>
      <c r="N12" t="n">
        <v>0.2246086062227924</v>
      </c>
      <c r="O12" t="n">
        <v>0.2245978219562325</v>
      </c>
      <c r="U12" t="n">
        <v>0.2245978219631585</v>
      </c>
      <c r="V12" t="n">
        <v>0.002201646609490075</v>
      </c>
      <c r="W12" t="n">
        <v>-7.680476338661403e-08</v>
      </c>
      <c r="X12" t="n">
        <v>0.2246086126540868</v>
      </c>
      <c r="Y12" t="n">
        <v>0.2245978219631585</v>
      </c>
      <c r="AY12" t="n">
        <v>0.1276455251129828</v>
      </c>
      <c r="AZ12" t="n">
        <v>0.1229704052649878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0.224606019637205</v>
      </c>
      <c r="L13" t="n">
        <v>0.002201832117855648</v>
      </c>
      <c r="M13" t="n">
        <v>-7.653016218021468e-08</v>
      </c>
      <c r="N13" t="n">
        <v>0.2246168117527038</v>
      </c>
      <c r="O13" t="n">
        <v>0.224606019637205</v>
      </c>
      <c r="U13" t="n">
        <v>0.2246060196397368</v>
      </c>
      <c r="V13" t="n">
        <v>0.002202228700372905</v>
      </c>
      <c r="W13" t="n">
        <v>-7.54700204947898e-08</v>
      </c>
      <c r="X13" t="n">
        <v>0.2246168156431309</v>
      </c>
      <c r="Y13" t="n">
        <v>0.2246060196397368</v>
      </c>
      <c r="AY13" t="n">
        <v>0.1373415745654051</v>
      </c>
      <c r="AZ13" t="n">
        <v>0.1331339667024627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0.2246109792799983</v>
      </c>
      <c r="L14" t="n">
        <v>0.002202340926481091</v>
      </c>
      <c r="M14" t="n">
        <v>-7.529650988362162e-08</v>
      </c>
      <c r="N14" t="n">
        <v>0.2246217761453282</v>
      </c>
      <c r="O14" t="n">
        <v>0.2246109792799983</v>
      </c>
      <c r="U14" t="n">
        <v>0.2246109792809216</v>
      </c>
      <c r="V14" t="n">
        <v>0.00220258085935878</v>
      </c>
      <c r="W14" t="n">
        <v>-7.465575961996483e-08</v>
      </c>
      <c r="X14" t="n">
        <v>0.2246217784988406</v>
      </c>
      <c r="Y14" t="n">
        <v>0.2246109792809216</v>
      </c>
      <c r="AY14" t="n">
        <v>0.1460685150368644</v>
      </c>
      <c r="AZ14" t="n">
        <v>0.1422816679603086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0.2246139798802661</v>
      </c>
      <c r="L15" t="n">
        <v>0.00220264873564963</v>
      </c>
      <c r="M15" t="n">
        <v>-7.456406957078995e-08</v>
      </c>
      <c r="N15" t="n">
        <v>0.2246247796195041</v>
      </c>
      <c r="O15" t="n">
        <v>0.2246139798802661</v>
      </c>
      <c r="U15" t="n">
        <v>0.2246139798806007</v>
      </c>
      <c r="V15" t="n">
        <v>0.002202793897400271</v>
      </c>
      <c r="W15" t="n">
        <v>-7.417494196210192e-08</v>
      </c>
      <c r="X15" t="n">
        <v>0.2246247810433275</v>
      </c>
      <c r="Y15" t="n">
        <v>0.2246139798806007</v>
      </c>
      <c r="AY15" t="n">
        <v>0.1539230615212046</v>
      </c>
      <c r="AZ15" t="n">
        <v>0.1505148991523378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0.2246157952709836</v>
      </c>
      <c r="L16" t="n">
        <v>0.002202834977774538</v>
      </c>
      <c r="M16" t="n">
        <v>-7.412604888826295e-08</v>
      </c>
      <c r="N16" t="n">
        <v>0.2246265967492746</v>
      </c>
      <c r="O16" t="n">
        <v>0.2246157952709836</v>
      </c>
      <c r="U16" t="n">
        <v>0.224615795271103</v>
      </c>
      <c r="V16" t="n">
        <v>0.002202922800213572</v>
      </c>
      <c r="W16" t="n">
        <v>-7.388839295117698e-08</v>
      </c>
      <c r="X16" t="n">
        <v>0.2246265976106552</v>
      </c>
      <c r="Y16" t="n">
        <v>0.224615795271103</v>
      </c>
      <c r="AY16" t="n">
        <v>0.1609923348961825</v>
      </c>
      <c r="AZ16" t="n">
        <v>0.1579249887642143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0.2246168935858243</v>
      </c>
      <c r="L17" t="n">
        <v>0.002202947649471483</v>
      </c>
      <c r="M17" t="n">
        <v>-7.382858467435351e-08</v>
      </c>
      <c r="N17" t="n">
        <v>0.2246276961162565</v>
      </c>
      <c r="O17" t="n">
        <v>0.2246168935858243</v>
      </c>
      <c r="U17" t="n">
        <v>0.2246168935858651</v>
      </c>
      <c r="V17" t="n">
        <v>0.002203000782678712</v>
      </c>
      <c r="W17" t="n">
        <v>-7.36875647628246e-08</v>
      </c>
      <c r="X17" t="n">
        <v>0.2246276966373866</v>
      </c>
      <c r="Y17" t="n">
        <v>0.2246168935858651</v>
      </c>
      <c r="AY17" t="n">
        <v>0.1673547907651466</v>
      </c>
      <c r="AZ17" t="n">
        <v>0.1645941792463794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0.2246175580571879</v>
      </c>
      <c r="L18" t="n">
        <v>0.00220301579740662</v>
      </c>
      <c r="M18" t="n">
        <v>-7.366066689828655e-08</v>
      </c>
      <c r="N18" t="n">
        <v>0.2246283612240075</v>
      </c>
      <c r="O18" t="n">
        <v>0.2246175580571879</v>
      </c>
      <c r="U18" t="n">
        <v>0.2246175580571997</v>
      </c>
      <c r="V18" t="n">
        <v>0.002203047946943419</v>
      </c>
      <c r="W18" t="n">
        <v>-7.357628662314069e-08</v>
      </c>
      <c r="X18" t="n">
        <v>0.2246283615393244</v>
      </c>
      <c r="Y18" t="n">
        <v>0.2246175580571997</v>
      </c>
      <c r="AY18" t="n">
        <v>0.1730810674943508</v>
      </c>
      <c r="AZ18" t="n">
        <v>0.1705965171274614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0.2246179600934505</v>
      </c>
      <c r="L19" t="n">
        <v>0.00220305707089758</v>
      </c>
      <c r="M19" t="n">
        <v>-7.358218300681886e-08</v>
      </c>
      <c r="N19" t="n">
        <v>0.2246287636457227</v>
      </c>
      <c r="O19" t="n">
        <v>0.2246179600934505</v>
      </c>
      <c r="U19" t="n">
        <v>0.2246179600934515</v>
      </c>
      <c r="V19" t="n">
        <v>0.002203076519207085</v>
      </c>
      <c r="W19" t="n">
        <v>-7.352854726997e-08</v>
      </c>
      <c r="X19" t="n">
        <v>0.2246287638364648</v>
      </c>
      <c r="Y19" t="n">
        <v>0.2246179600934515</v>
      </c>
      <c r="AY19" t="n">
        <v>0.1782347567542608</v>
      </c>
      <c r="AZ19" t="n">
        <v>0.1759986614240604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0.2246182033256975</v>
      </c>
      <c r="L20" t="n">
        <v>0.002203082041331081</v>
      </c>
      <c r="M20" t="n">
        <v>-7.350635524984848e-08</v>
      </c>
      <c r="N20" t="n">
        <v>0.2246290071111712</v>
      </c>
      <c r="O20" t="n">
        <v>0.2246182033256975</v>
      </c>
      <c r="U20" t="n">
        <v>0.2246182033256948</v>
      </c>
      <c r="V20" t="n">
        <v>0.002203093806036543</v>
      </c>
      <c r="W20" t="n">
        <v>-7.347568493292777e-08</v>
      </c>
      <c r="X20" t="n">
        <v>0.2246290072265529</v>
      </c>
      <c r="Y20" t="n">
        <v>0.2246182033256948</v>
      </c>
      <c r="AY20" t="n">
        <v>0.1828731014114044</v>
      </c>
      <c r="AZ20" t="n">
        <v>0.1808606156142238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0.224618350474931</v>
      </c>
      <c r="L21" t="n">
        <v>0.002203097144708756</v>
      </c>
      <c r="M21" t="n">
        <v>-7.349885260640156e-08</v>
      </c>
      <c r="N21" t="n">
        <v>0.2246291544014565</v>
      </c>
      <c r="O21" t="n">
        <v>0.224618350474931</v>
      </c>
      <c r="U21" t="n">
        <v>0.2246183504749269</v>
      </c>
      <c r="V21" t="n">
        <v>0.002203104262051627</v>
      </c>
      <c r="W21" t="n">
        <v>-7.34762145730023e-08</v>
      </c>
      <c r="X21" t="n">
        <v>0.2246291544712573</v>
      </c>
      <c r="Y21" t="n">
        <v>0.2246183504749269</v>
      </c>
      <c r="AY21" t="n">
        <v>0.1870476263177571</v>
      </c>
      <c r="AZ21" t="n">
        <v>0.1852363891002942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0.2246184394822699</v>
      </c>
      <c r="L22" t="n">
        <v>0.002203106255643273</v>
      </c>
      <c r="M22" t="n">
        <v>-7.342608050556309e-08</v>
      </c>
      <c r="N22" t="n">
        <v>0.2246292434938719</v>
      </c>
      <c r="O22" t="n">
        <v>0.2246184394822699</v>
      </c>
      <c r="U22" t="n">
        <v>0.2246184394822651</v>
      </c>
      <c r="V22" t="n">
        <v>0.002203110566049916</v>
      </c>
      <c r="W22" t="n">
        <v>-7.341878208494856e-08</v>
      </c>
      <c r="X22" t="n">
        <v>0.2246292435361425</v>
      </c>
      <c r="Y22" t="n">
        <v>0.2246184394822651</v>
      </c>
      <c r="AY22" t="n">
        <v>0.1908047076342084</v>
      </c>
      <c r="AZ22" t="n">
        <v>0.1891745941384912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0.2246184933575091</v>
      </c>
      <c r="L23" t="n">
        <v>0.002203111808656936</v>
      </c>
      <c r="M23" t="n">
        <v>-7.344751955241973e-08</v>
      </c>
      <c r="N23" t="n">
        <v>0.2246292974209825</v>
      </c>
      <c r="O23" t="n">
        <v>0.2246184933575091</v>
      </c>
      <c r="U23" t="n">
        <v>0.2246184933575043</v>
      </c>
      <c r="V23" t="n">
        <v>0.002203114415311277</v>
      </c>
      <c r="W23" t="n">
        <v>-7.343948533082539e-08</v>
      </c>
      <c r="X23" t="n">
        <v>0.2246292974465431</v>
      </c>
      <c r="Y23" t="n">
        <v>0.2246184933575043</v>
      </c>
      <c r="AY23" t="n">
        <v>0.1941860862065384</v>
      </c>
      <c r="AZ23" t="n">
        <v>0.1927189840603926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0.2246185259352546</v>
      </c>
      <c r="L24" t="n">
        <v>0.002203115153233175</v>
      </c>
      <c r="M24" t="n">
        <v>-7.3436000934554e-08</v>
      </c>
      <c r="N24" t="n">
        <v>0.2246293300299639</v>
      </c>
      <c r="O24" t="n">
        <v>0.2246185259352546</v>
      </c>
      <c r="U24" t="n">
        <v>0.2246185259352496</v>
      </c>
      <c r="V24" t="n">
        <v>0.002203116732068784</v>
      </c>
      <c r="W24" t="n">
        <v>-7.343129660581811e-08</v>
      </c>
      <c r="X24" t="n">
        <v>0.2246293300454438</v>
      </c>
      <c r="Y24" t="n">
        <v>0.2246185259352496</v>
      </c>
      <c r="AY24" t="n">
        <v>0.1972293301794101</v>
      </c>
      <c r="AZ24" t="n">
        <v>0.1959089382478783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0.2257405209320753</v>
      </c>
      <c r="L25" t="n">
        <v>0.002502656353165553</v>
      </c>
      <c r="M25" t="n">
        <v>-7.395311468515946e-08</v>
      </c>
      <c r="N25" t="n">
        <v>0.2257543932673564</v>
      </c>
      <c r="O25" t="n">
        <v>0.2257405209320753</v>
      </c>
      <c r="U25" t="n">
        <v>0.2257405344235451</v>
      </c>
      <c r="V25" t="n">
        <v>0.002213441615087494</v>
      </c>
      <c r="W25" t="n">
        <v>-7.395392049127294e-08</v>
      </c>
      <c r="X25" t="n">
        <v>0.2257513858332139</v>
      </c>
      <c r="Y25" t="n">
        <v>0.2257405344235451</v>
      </c>
      <c r="AY25" t="n">
        <v>0.2000804492546766</v>
      </c>
      <c r="AZ25" t="n">
        <v>0.198892097865445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0.224699103273267</v>
      </c>
      <c r="L26" t="n">
        <v>0.002224619059038182</v>
      </c>
      <c r="M26" t="n">
        <v>-7.346181080378606e-08</v>
      </c>
      <c r="N26" t="n">
        <v>0.2247101153525883</v>
      </c>
      <c r="O26" t="n">
        <v>0.224699103273267</v>
      </c>
      <c r="U26" t="n">
        <v>0.2246991033427496</v>
      </c>
      <c r="V26" t="n">
        <v>0.002203856899752416</v>
      </c>
      <c r="W26" t="n">
        <v>-7.346054846772781e-08</v>
      </c>
      <c r="X26" t="n">
        <v>0.2247099108367845</v>
      </c>
      <c r="Y26" t="n">
        <v>0.2246991033427496</v>
      </c>
      <c r="AY26" t="n">
        <v>0.2025423146565356</v>
      </c>
      <c r="AZ26" t="n">
        <v>0.2014727984131754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0.2246185660861185</v>
      </c>
      <c r="L27" t="n">
        <v>0.002203044439494874</v>
      </c>
      <c r="M27" t="n">
        <v>-7.342743587053831e-08</v>
      </c>
      <c r="N27" t="n">
        <v>0.2246293694853631</v>
      </c>
      <c r="O27" t="n">
        <v>0.2246185660861185</v>
      </c>
      <c r="U27" t="n">
        <v>0.2246185660863044</v>
      </c>
      <c r="V27" t="n">
        <v>0.002203044771134091</v>
      </c>
      <c r="W27" t="n">
        <v>-7.342579677793151e-08</v>
      </c>
      <c r="X27" t="n">
        <v>0.2246293694888015</v>
      </c>
      <c r="Y27" t="n">
        <v>0.2246185660863044</v>
      </c>
      <c r="AY27" t="n">
        <v>0.2047499397994939</v>
      </c>
      <c r="AZ27" t="n">
        <v>0.2037873751804883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0.2246189842849715</v>
      </c>
      <c r="L28" t="n">
        <v>0.002203230413809253</v>
      </c>
      <c r="M28" t="n">
        <v>-7.341887308021053e-08</v>
      </c>
      <c r="N28" t="n">
        <v>0.224629789488113</v>
      </c>
      <c r="O28" t="n">
        <v>0.2246189842849715</v>
      </c>
      <c r="U28" t="n">
        <v>0.224618984284968</v>
      </c>
      <c r="V28" t="n">
        <v>0.002203123618950372</v>
      </c>
      <c r="W28" t="n">
        <v>-7.341886154485774e-08</v>
      </c>
      <c r="X28" t="n">
        <v>0.2246297884406618</v>
      </c>
      <c r="Y28" t="n">
        <v>0.224618984284968</v>
      </c>
      <c r="AY28" t="n">
        <v>0.2067368442480417</v>
      </c>
      <c r="AZ28" t="n">
        <v>0.2058705360909363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0.2246186016025924</v>
      </c>
      <c r="L29" t="n">
        <v>0.002203127814505734</v>
      </c>
      <c r="M29" t="n">
        <v>-7.340889723501948e-08</v>
      </c>
      <c r="N29" t="n">
        <v>0.2246294058178415</v>
      </c>
      <c r="O29" t="n">
        <v>0.2246186016025924</v>
      </c>
      <c r="U29" t="n">
        <v>0.2246186016025875</v>
      </c>
      <c r="V29" t="n">
        <v>0.002203120263503775</v>
      </c>
      <c r="W29" t="n">
        <v>-7.341051560012796e-08</v>
      </c>
      <c r="X29" t="n">
        <v>0.2246294057437778</v>
      </c>
      <c r="Y29" t="n">
        <v>0.2246186016025875</v>
      </c>
      <c r="AY29" t="n">
        <v>0.2085250199834968</v>
      </c>
      <c r="AZ29" t="n">
        <v>0.2077453426421014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0.2246185755527335</v>
      </c>
      <c r="L30" t="n">
        <v>0.00220312061905797</v>
      </c>
      <c r="M30" t="n">
        <v>-7.341996725044491e-08</v>
      </c>
      <c r="N30" t="n">
        <v>0.224629379698664</v>
      </c>
      <c r="O30" t="n">
        <v>0.2246185755527335</v>
      </c>
      <c r="U30" t="n">
        <v>0.2246185755527284</v>
      </c>
      <c r="V30" t="n">
        <v>0.002203120144408605</v>
      </c>
      <c r="W30" t="n">
        <v>-7.341996726095816e-08</v>
      </c>
      <c r="X30" t="n">
        <v>0.2246293796940036</v>
      </c>
      <c r="Y30" t="n">
        <v>0.2246185755527284</v>
      </c>
      <c r="AY30" t="n">
        <v>0.2101343755404204</v>
      </c>
      <c r="AZ30" t="n">
        <v>0.2094326659331641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0.2246185745444841</v>
      </c>
      <c r="L31" t="n">
        <v>0.002203120201320845</v>
      </c>
      <c r="M31" t="n">
        <v>-7.342028365755348e-08</v>
      </c>
      <c r="N31" t="n">
        <v>0.224629378686366</v>
      </c>
      <c r="O31" t="n">
        <v>0.2246185745444841</v>
      </c>
      <c r="U31" t="n">
        <v>0.2246185745444788</v>
      </c>
      <c r="V31" t="n">
        <v>0.00220312020604513</v>
      </c>
      <c r="W31" t="n">
        <v>-7.342028033787652e-08</v>
      </c>
      <c r="X31" t="n">
        <v>0.2246293786864071</v>
      </c>
      <c r="Y31" t="n">
        <v>0.2246185745444788</v>
      </c>
      <c r="AY31" t="n">
        <v>0.2115827954408268</v>
      </c>
      <c r="AZ31" t="n">
        <v>0.2109512567942956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0.2246185749766079</v>
      </c>
      <c r="L32" t="n">
        <v>0.002203120214851112</v>
      </c>
      <c r="M32" t="n">
        <v>-7.344050457149152e-08</v>
      </c>
      <c r="N32" t="n">
        <v>0.2246293791186018</v>
      </c>
      <c r="O32" t="n">
        <v>0.2246185749766079</v>
      </c>
      <c r="U32" t="n">
        <v>0.2246185749766031</v>
      </c>
      <c r="V32" t="n">
        <v>0.002203120240141896</v>
      </c>
      <c r="W32" t="n">
        <v>-7.343742869991556e-08</v>
      </c>
      <c r="X32" t="n">
        <v>0.224629379118845</v>
      </c>
      <c r="Y32" t="n">
        <v>0.2246185749766031</v>
      </c>
      <c r="AY32" t="n">
        <v>0.2128863733944049</v>
      </c>
      <c r="AZ32" t="n">
        <v>0.2123179886125263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0.224618575310955</v>
      </c>
      <c r="L33" t="n">
        <v>0.002203120234371477</v>
      </c>
      <c r="M33" t="n">
        <v>-7.342054495284501e-08</v>
      </c>
      <c r="N33" t="n">
        <v>0.2246293794531242</v>
      </c>
      <c r="O33" t="n">
        <v>0.224618575310955</v>
      </c>
      <c r="U33" t="n">
        <v>0.2246185753109503</v>
      </c>
      <c r="V33" t="n">
        <v>0.002203120252080654</v>
      </c>
      <c r="W33" t="n">
        <v>-7.342054495802642e-08</v>
      </c>
      <c r="X33" t="n">
        <v>0.2246293794532931</v>
      </c>
      <c r="Y33" t="n">
        <v>0.2246185753109503</v>
      </c>
      <c r="AY33" t="n">
        <v>0.2140595935860599</v>
      </c>
      <c r="AZ33" t="n">
        <v>0.2135480472823688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0.2246185755298601</v>
      </c>
      <c r="L34" t="n">
        <v>0.002203120259159549</v>
      </c>
      <c r="M34" t="n">
        <v>-7.343120554060813e-08</v>
      </c>
      <c r="N34" t="n">
        <v>0.2246293796722619</v>
      </c>
      <c r="O34" t="n">
        <v>0.2246185755298601</v>
      </c>
      <c r="U34" t="n">
        <v>0.2246185755298553</v>
      </c>
      <c r="V34" t="n">
        <v>0.002203120269950617</v>
      </c>
      <c r="W34" t="n">
        <v>-7.342958038903312e-08</v>
      </c>
      <c r="X34" t="n">
        <v>0.2246293796723629</v>
      </c>
      <c r="Y34" t="n">
        <v>0.2246185755298553</v>
      </c>
      <c r="AY34" t="n">
        <v>0.21511549178044</v>
      </c>
      <c r="AZ34" t="n">
        <v>0.2146551001071174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0.2246185756603991</v>
      </c>
      <c r="L35" t="n">
        <v>0.002203120275265547</v>
      </c>
      <c r="M35" t="n">
        <v>-7.344236596708947e-08</v>
      </c>
      <c r="N35" t="n">
        <v>0.2246293798029525</v>
      </c>
      <c r="O35" t="n">
        <v>0.2246185756603991</v>
      </c>
      <c r="U35" t="n">
        <v>0.2246185756603939</v>
      </c>
      <c r="V35" t="n">
        <v>0.002203120281607705</v>
      </c>
      <c r="W35" t="n">
        <v>-7.343903628653154e-08</v>
      </c>
      <c r="X35" t="n">
        <v>0.2246293798030096</v>
      </c>
      <c r="Y35" t="n">
        <v>0.2246185756603939</v>
      </c>
      <c r="AY35" t="n">
        <v>0.2160658001684359</v>
      </c>
      <c r="AZ35" t="n">
        <v>0.2156514476624451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0.2246185757400061</v>
      </c>
      <c r="L36" t="n">
        <v>0.002203120284662631</v>
      </c>
      <c r="M36" t="n">
        <v>-7.340322127973071e-08</v>
      </c>
      <c r="N36" t="n">
        <v>0.2246293798826479</v>
      </c>
      <c r="O36" t="n">
        <v>0.2246185757400061</v>
      </c>
      <c r="U36" t="n">
        <v>0.224618575740001</v>
      </c>
      <c r="V36" t="n">
        <v>0.002203120288346658</v>
      </c>
      <c r="W36" t="n">
        <v>-7.340589583152142e-08</v>
      </c>
      <c r="X36" t="n">
        <v>0.224629379882679</v>
      </c>
      <c r="Y36" t="n">
        <v>0.224618575740001</v>
      </c>
      <c r="AY36" t="n">
        <v>0.2169210777255929</v>
      </c>
      <c r="AZ36" t="n">
        <v>0.2165481604702007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0.2246185757833097</v>
      </c>
      <c r="L37" t="n">
        <v>0.002203120281292159</v>
      </c>
      <c r="M37" t="n">
        <v>-7.340061304966802e-08</v>
      </c>
      <c r="N37" t="n">
        <v>0.2246293799259163</v>
      </c>
      <c r="O37" t="n">
        <v>0.2246185757833097</v>
      </c>
      <c r="U37" t="n">
        <v>0.2246185757833044</v>
      </c>
      <c r="V37" t="n">
        <v>0.002203120284740238</v>
      </c>
      <c r="W37" t="n">
        <v>-7.340368897922085e-08</v>
      </c>
      <c r="X37" t="n">
        <v>0.2246293799259449</v>
      </c>
      <c r="Y37" t="n">
        <v>0.2246185757833044</v>
      </c>
      <c r="AY37" t="n">
        <v>0.2176908275313646</v>
      </c>
      <c r="AZ37" t="n">
        <v>0.217355202001511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0.2246185758134044</v>
      </c>
      <c r="L38" t="n">
        <v>0.002203120287107143</v>
      </c>
      <c r="M38" t="n">
        <v>-7.341173172802961e-08</v>
      </c>
      <c r="N38" t="n">
        <v>0.2246293799560666</v>
      </c>
      <c r="O38" t="n">
        <v>0.2246185758134044</v>
      </c>
      <c r="U38" t="n">
        <v>0.224618575813399</v>
      </c>
      <c r="V38" t="n">
        <v>0.00220312028921167</v>
      </c>
      <c r="W38" t="n">
        <v>-7.341310513457378e-08</v>
      </c>
      <c r="X38" t="n">
        <v>0.2246293799560819</v>
      </c>
      <c r="Y38" t="n">
        <v>0.224618575813399</v>
      </c>
      <c r="AY38" t="n">
        <v>0.2183836023595686</v>
      </c>
      <c r="AZ38" t="n">
        <v>0.2180815393826998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0.2246185758394797</v>
      </c>
      <c r="L39" t="n">
        <v>0.002203120306151758</v>
      </c>
      <c r="M39" t="n">
        <v>-7.342918194488085e-08</v>
      </c>
      <c r="N39" t="n">
        <v>0.2246293799823275</v>
      </c>
      <c r="O39" t="n">
        <v>0.2246185758394797</v>
      </c>
      <c r="U39" t="n">
        <v>0.2246185758394746</v>
      </c>
      <c r="V39" t="n">
        <v>0.002203120305075888</v>
      </c>
      <c r="W39" t="n">
        <v>-7.342788075368837e-08</v>
      </c>
      <c r="X39" t="n">
        <v>0.2246293799823119</v>
      </c>
      <c r="Y39" t="n">
        <v>0.2246185758394746</v>
      </c>
      <c r="AY39" t="n">
        <v>0.2190070997075597</v>
      </c>
      <c r="AZ39" t="n">
        <v>0.2187352430283773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0.2246185758359833</v>
      </c>
      <c r="L40" t="n">
        <v>0.002203120284230056</v>
      </c>
      <c r="M40" t="n">
        <v>-7.341220562218936e-08</v>
      </c>
      <c r="N40" t="n">
        <v>0.2246293799786163</v>
      </c>
      <c r="O40" t="n">
        <v>0.2246185758359833</v>
      </c>
      <c r="U40" t="n">
        <v>0.2246185758359788</v>
      </c>
      <c r="V40" t="n">
        <v>0.002203120286326482</v>
      </c>
      <c r="W40" t="n">
        <v>-7.341350682355571e-08</v>
      </c>
      <c r="X40" t="n">
        <v>0.2246293799786323</v>
      </c>
      <c r="Y40" t="n">
        <v>0.2246185758359788</v>
      </c>
      <c r="AY40" t="n">
        <v>0.2195682473204021</v>
      </c>
      <c r="AZ40" t="n">
        <v>0.2193235763091375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0.2246185758477345</v>
      </c>
      <c r="L41" t="n">
        <v>0.002203120293926343</v>
      </c>
      <c r="M41" t="n">
        <v>-7.342022724350882e-08</v>
      </c>
      <c r="N41" t="n">
        <v>0.224629379990462</v>
      </c>
      <c r="O41" t="n">
        <v>0.2246185758477345</v>
      </c>
      <c r="U41" t="n">
        <v>0.2246185758477292</v>
      </c>
      <c r="V41" t="n">
        <v>0.00220312029444445</v>
      </c>
      <c r="W41" t="n">
        <v>-7.342029945363641e-08</v>
      </c>
      <c r="X41" t="n">
        <v>0.2246293799904618</v>
      </c>
      <c r="Y41" t="n">
        <v>0.2246185758477292</v>
      </c>
      <c r="AY41" t="n">
        <v>0.2200732801731353</v>
      </c>
      <c r="AZ41" t="n">
        <v>0.2198530762629966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0.224618575839732</v>
      </c>
      <c r="L42" t="n">
        <v>0.0022031202759125</v>
      </c>
      <c r="M42" t="n">
        <v>-7.342119333874934e-08</v>
      </c>
      <c r="N42" t="n">
        <v>0.2246293799822831</v>
      </c>
      <c r="O42" t="n">
        <v>0.224618575839732</v>
      </c>
      <c r="U42" t="n">
        <v>0.2246185758397268</v>
      </c>
      <c r="V42" t="n">
        <v>0.002203120279112353</v>
      </c>
      <c r="W42" t="n">
        <v>-7.342111784872853e-08</v>
      </c>
      <c r="X42" t="n">
        <v>0.2246293799823093</v>
      </c>
      <c r="Y42" t="n">
        <v>0.2246185758397268</v>
      </c>
      <c r="AY42" t="n">
        <v>0.220527809739795</v>
      </c>
      <c r="AZ42" t="n">
        <v>0.2203296262206696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0.2246185758397345</v>
      </c>
      <c r="L43" t="n">
        <v>0.002203120275648385</v>
      </c>
      <c r="M43" t="n">
        <v>-7.342119440528149e-08</v>
      </c>
      <c r="N43" t="n">
        <v>0.2246293799822831</v>
      </c>
      <c r="O43" t="n">
        <v>0.2246185758397345</v>
      </c>
      <c r="U43" t="n">
        <v>0.2246185758397294</v>
      </c>
      <c r="V43" t="n">
        <v>0.002203120278848036</v>
      </c>
      <c r="W43" t="n">
        <v>-7.34211189996305e-08</v>
      </c>
      <c r="X43" t="n">
        <v>0.2246293799823094</v>
      </c>
      <c r="Y43" t="n">
        <v>0.2246185758397294</v>
      </c>
      <c r="AY43" t="n">
        <v>0.2209368863497889</v>
      </c>
      <c r="AZ43" t="n">
        <v>0.2207585211825756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0.2246185722625877</v>
      </c>
      <c r="L44" t="n">
        <v>0.002203113912670745</v>
      </c>
      <c r="M44" t="n">
        <v>-7.34296618092284e-08</v>
      </c>
      <c r="N44" t="n">
        <v>0.2246293763429016</v>
      </c>
      <c r="O44" t="n">
        <v>0.2246185722625877</v>
      </c>
      <c r="U44" t="n">
        <v>0.2246185474162872</v>
      </c>
      <c r="V44" t="n">
        <v>0.002203147939344543</v>
      </c>
      <c r="W44" t="n">
        <v>-7.342828849502047e-08</v>
      </c>
      <c r="X44" t="n">
        <v>0.2246293518315246</v>
      </c>
      <c r="Y44" t="n">
        <v>0.2246185474162872</v>
      </c>
      <c r="AY44" t="n">
        <v>0.2213050549410688</v>
      </c>
      <c r="AZ44" t="n">
        <v>0.2211445238059468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0.2246185758501762</v>
      </c>
      <c r="L45" t="n">
        <v>0.002203120282050926</v>
      </c>
      <c r="M45" t="n">
        <v>-7.342070285610256e-08</v>
      </c>
      <c r="N45" t="n">
        <v>0.2246293799927871</v>
      </c>
      <c r="O45" t="n">
        <v>0.2246185758501762</v>
      </c>
      <c r="U45" t="n">
        <v>0.2246185758733384</v>
      </c>
      <c r="V45" t="n">
        <v>0.002203120273069002</v>
      </c>
      <c r="W45" t="n">
        <v>-7.342070288437986e-08</v>
      </c>
      <c r="X45" t="n">
        <v>0.2246293800158601</v>
      </c>
      <c r="Y45" t="n">
        <v>0.2246185758733384</v>
      </c>
      <c r="AY45" t="n">
        <v>0.2216364070319795</v>
      </c>
      <c r="AZ45" t="n">
        <v>0.221491929012686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0.2246185758567693</v>
      </c>
      <c r="L46" t="n">
        <v>0.002203120292258013</v>
      </c>
      <c r="M46" t="n">
        <v>-7.342070572955062e-08</v>
      </c>
      <c r="N46" t="n">
        <v>0.2246293799994799</v>
      </c>
      <c r="O46" t="n">
        <v>0.2246185758567693</v>
      </c>
      <c r="U46" t="n">
        <v>0.2246185758584349</v>
      </c>
      <c r="V46" t="n">
        <v>0.002203120291110349</v>
      </c>
      <c r="W46" t="n">
        <v>-7.342070569689029e-08</v>
      </c>
      <c r="X46" t="n">
        <v>0.2246293800011343</v>
      </c>
      <c r="Y46" t="n">
        <v>0.2246185758584349</v>
      </c>
      <c r="AY46" t="n">
        <v>0.2219346239144585</v>
      </c>
      <c r="AZ46" t="n">
        <v>0.2218045936972609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0.2246185758572369</v>
      </c>
      <c r="L47" t="n">
        <v>0.002203120292950844</v>
      </c>
      <c r="M47" t="n">
        <v>-7.342070557731338e-08</v>
      </c>
      <c r="N47" t="n">
        <v>0.2246293799999543</v>
      </c>
      <c r="O47" t="n">
        <v>0.2246185758572369</v>
      </c>
      <c r="U47" t="n">
        <v>0.2246185758573632</v>
      </c>
      <c r="V47" t="n">
        <v>0.002203120292374756</v>
      </c>
      <c r="W47" t="n">
        <v>-7.342070552071153e-08</v>
      </c>
      <c r="X47" t="n">
        <v>0.224629380000075</v>
      </c>
      <c r="Y47" t="n">
        <v>0.2246185758573632</v>
      </c>
      <c r="AY47" t="n">
        <v>0.2222030191087364</v>
      </c>
      <c r="AZ47" t="n">
        <v>0.2220859919132711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0.2246185758572785</v>
      </c>
      <c r="L48" t="n">
        <v>0.002203120292998617</v>
      </c>
      <c r="M48" t="n">
        <v>-7.342070603476248e-08</v>
      </c>
      <c r="N48" t="n">
        <v>0.2246293799999964</v>
      </c>
      <c r="O48" t="n">
        <v>0.2246185758572785</v>
      </c>
      <c r="U48" t="n">
        <v>0.2246185758572924</v>
      </c>
      <c r="V48" t="n">
        <v>0.002203120292449018</v>
      </c>
      <c r="W48" t="n">
        <v>-7.342070603968161e-08</v>
      </c>
      <c r="X48" t="n">
        <v>0.2246293800000049</v>
      </c>
      <c r="Y48" t="n">
        <v>0.2246185758572924</v>
      </c>
      <c r="AY48" t="n">
        <v>0.2224445747835906</v>
      </c>
      <c r="AZ48" t="n">
        <v>0.2223392503076732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0.2246185758572778</v>
      </c>
      <c r="L49" t="n">
        <v>0.002203120292987682</v>
      </c>
      <c r="M49" t="n">
        <v>-7.342070139544451e-08</v>
      </c>
      <c r="N49" t="n">
        <v>0.2246293799999957</v>
      </c>
      <c r="O49" t="n">
        <v>0.2246185758572778</v>
      </c>
      <c r="U49" t="n">
        <v>0.2246185758572833</v>
      </c>
      <c r="V49" t="n">
        <v>0.002203120292447043</v>
      </c>
      <c r="W49" t="n">
        <v>-7.342070141757509e-08</v>
      </c>
      <c r="X49" t="n">
        <v>0.2246293799999958</v>
      </c>
      <c r="Y49" t="n">
        <v>0.2246185758572833</v>
      </c>
      <c r="AY49" t="n">
        <v>0.2226619748909593</v>
      </c>
      <c r="AZ49" t="n">
        <v>0.2225671828626342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0.2246185758572783</v>
      </c>
      <c r="L50" t="n">
        <v>0.002203120292962982</v>
      </c>
      <c r="M50" t="n">
        <v>-7.342070488457423e-08</v>
      </c>
      <c r="N50" t="n">
        <v>0.2246293799999958</v>
      </c>
      <c r="O50" t="n">
        <v>0.2246185758572783</v>
      </c>
      <c r="U50" t="n">
        <v>0.2246185758572837</v>
      </c>
      <c r="V50" t="n">
        <v>0.002203120292422664</v>
      </c>
      <c r="W50" t="n">
        <v>-7.342070493378399e-08</v>
      </c>
      <c r="X50" t="n">
        <v>0.2246293799999959</v>
      </c>
      <c r="Y50" t="n">
        <v>0.2246185758572837</v>
      </c>
      <c r="AY50" t="n">
        <v>0.2228576349875913</v>
      </c>
      <c r="AZ50" t="n">
        <v>0.2227723221620992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0.224618575857279</v>
      </c>
      <c r="L51" t="n">
        <v>0.002203120292953582</v>
      </c>
      <c r="M51" t="n">
        <v>-7.342070954049067e-08</v>
      </c>
      <c r="N51" t="n">
        <v>0.2246293799999965</v>
      </c>
      <c r="O51" t="n">
        <v>0.224618575857279</v>
      </c>
      <c r="U51" t="n">
        <v>0.2246185758572841</v>
      </c>
      <c r="V51" t="n">
        <v>0.002203120292412705</v>
      </c>
      <c r="W51" t="n">
        <v>-7.342070952299985e-08</v>
      </c>
      <c r="X51" t="n">
        <v>0.2246293799999963</v>
      </c>
      <c r="Y51" t="n">
        <v>0.2246185758572841</v>
      </c>
      <c r="AY51" t="n">
        <v>0.22303372907456</v>
      </c>
      <c r="AZ51" t="n">
        <v>0.2229569475316177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0.2246185758655616</v>
      </c>
      <c r="L52" t="n">
        <v>0.002203120303421277</v>
      </c>
      <c r="M52" t="n">
        <v>-7.341223827561209e-08</v>
      </c>
      <c r="N52" t="n">
        <v>0.2246293800083813</v>
      </c>
      <c r="O52" t="n">
        <v>0.2246185758655616</v>
      </c>
      <c r="U52" t="n">
        <v>0.224618575865567</v>
      </c>
      <c r="V52" t="n">
        <v>0.002203120301291608</v>
      </c>
      <c r="W52" t="n">
        <v>-7.341353625707414e-08</v>
      </c>
      <c r="X52" t="n">
        <v>0.2246293800083659</v>
      </c>
      <c r="Y52" t="n">
        <v>0.224618575865567</v>
      </c>
      <c r="AY52" t="n">
        <v>0.2231922137536602</v>
      </c>
      <c r="AZ52" t="n">
        <v>0.2231231103650126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0.224618575857278</v>
      </c>
      <c r="L53" t="n">
        <v>0.002203120293001006</v>
      </c>
      <c r="M53" t="n">
        <v>-7.342069520044374e-08</v>
      </c>
      <c r="N53" t="n">
        <v>0.2246293799999959</v>
      </c>
      <c r="O53" t="n">
        <v>0.224618575857278</v>
      </c>
      <c r="U53" t="n">
        <v>0.2246185758572832</v>
      </c>
      <c r="V53" t="n">
        <v>0.002203120292460465</v>
      </c>
      <c r="W53" t="n">
        <v>-7.342069521229543e-08</v>
      </c>
      <c r="X53" t="n">
        <v>0.2246293799999958</v>
      </c>
      <c r="Y53" t="n">
        <v>0.2246185758572832</v>
      </c>
      <c r="AY53" t="n">
        <v>0.223334849964022</v>
      </c>
      <c r="AZ53" t="n">
        <v>0.2232726569142397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0.2246185758572777</v>
      </c>
      <c r="L54" t="n">
        <v>0.002203120293013651</v>
      </c>
      <c r="M54" t="n">
        <v>-7.342069856418876e-08</v>
      </c>
      <c r="N54" t="n">
        <v>0.2246293799999957</v>
      </c>
      <c r="O54" t="n">
        <v>0.2246185758572777</v>
      </c>
      <c r="U54" t="n">
        <v>0.2246185758572831</v>
      </c>
      <c r="V54" t="n">
        <v>0.002203120292473163</v>
      </c>
      <c r="W54" t="n">
        <v>-7.342069854702281e-08</v>
      </c>
      <c r="X54" t="n">
        <v>0.2246293799999959</v>
      </c>
      <c r="Y54" t="n">
        <v>0.2246185758572831</v>
      </c>
      <c r="AY54" t="n">
        <v>0.2234632225533476</v>
      </c>
      <c r="AZ54" t="n">
        <v>0.2234072488085441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0.2246185758572783</v>
      </c>
      <c r="L55" t="n">
        <v>0.002203120293026602</v>
      </c>
      <c r="M55" t="n">
        <v>-7.342070198159216e-08</v>
      </c>
      <c r="N55" t="n">
        <v>0.2246293799999965</v>
      </c>
      <c r="O55" t="n">
        <v>0.2246185758572783</v>
      </c>
      <c r="U55" t="n">
        <v>0.2246185758572835</v>
      </c>
      <c r="V55" t="n">
        <v>0.002203120292485844</v>
      </c>
      <c r="W55" t="n">
        <v>-7.342070194829018e-08</v>
      </c>
      <c r="X55" t="n">
        <v>0.2246293799999964</v>
      </c>
      <c r="Y55" t="n">
        <v>0.2246185758572835</v>
      </c>
      <c r="AY55" t="n">
        <v>0.2235787578837407</v>
      </c>
      <c r="AZ55" t="n">
        <v>0.223528381513418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0.2246185758532457</v>
      </c>
      <c r="L56" t="n">
        <v>0.002203120284221413</v>
      </c>
      <c r="M56" t="n">
        <v>-7.340960655389298e-08</v>
      </c>
      <c r="N56" t="n">
        <v>0.2246293799958777</v>
      </c>
      <c r="O56" t="n">
        <v>0.2246185758532457</v>
      </c>
      <c r="U56" t="n">
        <v>0.2246185758532509</v>
      </c>
      <c r="V56" t="n">
        <v>0.002203120285025225</v>
      </c>
      <c r="W56" t="n">
        <v>-7.341130901986759e-08</v>
      </c>
      <c r="X56" t="n">
        <v>0.2246293799958909</v>
      </c>
      <c r="Y56" t="n">
        <v>0.2246185758532509</v>
      </c>
      <c r="AY56" t="n">
        <v>0.2236827396806912</v>
      </c>
      <c r="AZ56" t="n">
        <v>0.2236374009474013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0.2246185758572777</v>
      </c>
      <c r="L57" t="n">
        <v>0.002203120293027121</v>
      </c>
      <c r="M57" t="n">
        <v>-7.342071125616298e-08</v>
      </c>
      <c r="N57" t="n">
        <v>0.2246293799999959</v>
      </c>
      <c r="O57" t="n">
        <v>0.2246185758572777</v>
      </c>
      <c r="U57" t="n">
        <v>0.2246185758572829</v>
      </c>
      <c r="V57" t="n">
        <v>0.002203120292486278</v>
      </c>
      <c r="W57" t="n">
        <v>-7.34207112215022e-08</v>
      </c>
      <c r="X57" t="n">
        <v>0.2246293799999958</v>
      </c>
      <c r="Y57" t="n">
        <v>0.2246185758572829</v>
      </c>
      <c r="AY57" t="n">
        <v>0.2237763232983498</v>
      </c>
      <c r="AZ57" t="n">
        <v>0.2237355184383895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0.2246185758572781</v>
      </c>
      <c r="L58" t="n">
        <v>0.00220312029302389</v>
      </c>
      <c r="M58" t="n">
        <v>-7.342071134220257e-08</v>
      </c>
      <c r="N58" t="n">
        <v>0.2246293799999962</v>
      </c>
      <c r="O58" t="n">
        <v>0.2246185758572781</v>
      </c>
      <c r="U58" t="n">
        <v>0.2246185758572835</v>
      </c>
      <c r="V58" t="n">
        <v>0.002203120292483253</v>
      </c>
      <c r="W58" t="n">
        <v>-7.342071134252642e-08</v>
      </c>
      <c r="X58" t="n">
        <v>0.2246293799999964</v>
      </c>
      <c r="Y58" t="n">
        <v>0.2246185758572835</v>
      </c>
      <c r="AY58" t="n">
        <v>0.2238605485542426</v>
      </c>
      <c r="AZ58" t="n">
        <v>0.2238238241802789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0.2246185758572783</v>
      </c>
      <c r="L59" t="n">
        <v>0.002203120293020917</v>
      </c>
      <c r="M59" t="n">
        <v>-7.342071133795428e-08</v>
      </c>
      <c r="N59" t="n">
        <v>0.2246293799999964</v>
      </c>
      <c r="O59" t="n">
        <v>0.2246185758572783</v>
      </c>
      <c r="U59" t="n">
        <v>0.2246185758572837</v>
      </c>
      <c r="V59" t="n">
        <v>0.002203120292480163</v>
      </c>
      <c r="W59" t="n">
        <v>-7.342071133835999e-08</v>
      </c>
      <c r="X59" t="n">
        <v>0.2246293799999965</v>
      </c>
      <c r="Y59" t="n">
        <v>0.2246185758572837</v>
      </c>
      <c r="AY59" t="n">
        <v>0.2239363512845462</v>
      </c>
      <c r="AZ59" t="n">
        <v>0.2239032993479794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0.2246185758572781</v>
      </c>
      <c r="L60" t="n">
        <v>0.002203120293016806</v>
      </c>
      <c r="M60" t="n">
        <v>-7.342071141864482e-08</v>
      </c>
      <c r="N60" t="n">
        <v>0.2246293799999962</v>
      </c>
      <c r="O60" t="n">
        <v>0.2246185758572781</v>
      </c>
      <c r="U60" t="n">
        <v>0.2246185758572835</v>
      </c>
      <c r="V60" t="n">
        <v>0.002203120292476306</v>
      </c>
      <c r="W60" t="n">
        <v>-7.342071143079097e-08</v>
      </c>
      <c r="X60" t="n">
        <v>0.2246293799999963</v>
      </c>
      <c r="Y60" t="n">
        <v>0.2246185758572835</v>
      </c>
      <c r="AY60" t="n">
        <v>0.2240045737418194</v>
      </c>
      <c r="AZ60" t="n">
        <v>0.2239748269989098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0.2246185758573001</v>
      </c>
      <c r="L61" t="n">
        <v>0.002203120293034154</v>
      </c>
      <c r="M61" t="n">
        <v>-7.344293712945006e-08</v>
      </c>
      <c r="N61" t="n">
        <v>0.2246293800000183</v>
      </c>
      <c r="O61" t="n">
        <v>0.2246185758573001</v>
      </c>
      <c r="U61" t="n">
        <v>0.2246185758573052</v>
      </c>
      <c r="V61" t="n">
        <v>0.002203120292490872</v>
      </c>
      <c r="W61" t="n">
        <v>-7.343953002222009e-08</v>
      </c>
      <c r="X61" t="n">
        <v>0.2246293800000181</v>
      </c>
      <c r="Y61" t="n">
        <v>0.2246185758573052</v>
      </c>
      <c r="AY61" t="n">
        <v>0.2240659739533675</v>
      </c>
      <c r="AZ61" t="n">
        <v>0.2240392018847494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0.2246185758572997</v>
      </c>
      <c r="L62" t="n">
        <v>0.002203120293031341</v>
      </c>
      <c r="M62" t="n">
        <v>-7.344293815171548e-08</v>
      </c>
      <c r="N62" t="n">
        <v>0.224629380000018</v>
      </c>
      <c r="O62" t="n">
        <v>0.2246185758572997</v>
      </c>
      <c r="U62" t="n">
        <v>0.2246185758573053</v>
      </c>
      <c r="V62" t="n">
        <v>0.002203120292488089</v>
      </c>
      <c r="W62" t="n">
        <v>-7.343953105291621e-08</v>
      </c>
      <c r="X62" t="n">
        <v>0.2246293800000182</v>
      </c>
      <c r="Y62" t="n">
        <v>0.2246185758573053</v>
      </c>
      <c r="AY62" t="n">
        <v>0.2241212341437607</v>
      </c>
      <c r="AZ62" t="n">
        <v>0.224097139282005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0.2246185758572999</v>
      </c>
      <c r="L63" t="n">
        <v>0.002203120293028407</v>
      </c>
      <c r="M63" t="n">
        <v>-7.344293838246116e-08</v>
      </c>
      <c r="N63" t="n">
        <v>0.2246293800000181</v>
      </c>
      <c r="O63" t="n">
        <v>0.2246185758572999</v>
      </c>
      <c r="U63" t="n">
        <v>0.2246185758573051</v>
      </c>
      <c r="V63" t="n">
        <v>0.002203120292484946</v>
      </c>
      <c r="W63" t="n">
        <v>-7.343953128158927e-08</v>
      </c>
      <c r="X63" t="n">
        <v>0.224629380000018</v>
      </c>
      <c r="Y63" t="n">
        <v>0.2246185758573051</v>
      </c>
      <c r="AE63" t="n">
        <v>-0.1923850442307952</v>
      </c>
      <c r="AF63" t="n">
        <v>-0.6372918404193367</v>
      </c>
      <c r="AG63" t="n">
        <v>-2.080321099541564e-05</v>
      </c>
      <c r="AH63" t="n">
        <v>0.6656973002360187</v>
      </c>
      <c r="AI63" t="n">
        <v>0.1923850442307952</v>
      </c>
      <c r="AO63" t="n">
        <v>-0.7406460715503485</v>
      </c>
      <c r="AP63" t="n">
        <v>1.085632693452628</v>
      </c>
      <c r="AQ63" t="n">
        <v>-2.168757271220562e-05</v>
      </c>
      <c r="AR63" t="n">
        <v>1.314212672616774</v>
      </c>
      <c r="AS63" t="n">
        <v>0.7406460715503485</v>
      </c>
      <c r="AY63" t="n">
        <v>0.2241709683151146</v>
      </c>
      <c r="AZ63" t="n">
        <v>0.224149282939535</v>
      </c>
      <c r="BA63" t="n">
        <v>0.1923850442307952</v>
      </c>
      <c r="BB63" t="n">
        <v>0.7406460715503485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0.2246185758572568</v>
      </c>
      <c r="L64" t="n">
        <v>0.002203120292987242</v>
      </c>
      <c r="M64" t="n">
        <v>-7.339848416031627e-08</v>
      </c>
      <c r="N64" t="n">
        <v>0.2246293799999746</v>
      </c>
      <c r="O64" t="n">
        <v>0.2246185758572568</v>
      </c>
      <c r="U64" t="n">
        <v>0.2246185758572623</v>
      </c>
      <c r="V64" t="n">
        <v>0.002203120292449288</v>
      </c>
      <c r="W64" t="n">
        <v>-7.340189125967024e-08</v>
      </c>
      <c r="X64" t="n">
        <v>0.2246293799999748</v>
      </c>
      <c r="Y64" t="n">
        <v>0.2246185758572623</v>
      </c>
      <c r="AE64" t="n">
        <v>0.2236624128502029</v>
      </c>
      <c r="AF64" t="n">
        <v>0.005754865308779306</v>
      </c>
      <c r="AG64" t="n">
        <v>-3.344993208516476e-08</v>
      </c>
      <c r="AH64" t="n">
        <v>0.2237364373469326</v>
      </c>
      <c r="AI64" t="n">
        <v>0.2236624128502029</v>
      </c>
      <c r="AO64" t="n">
        <v>0.1652170748945992</v>
      </c>
      <c r="AP64" t="n">
        <v>0.153573543696236</v>
      </c>
      <c r="AQ64" t="n">
        <v>-3.345056523538104e-08</v>
      </c>
      <c r="AR64" t="n">
        <v>0.2255693134274882</v>
      </c>
      <c r="AS64" t="n">
        <v>0.1652170748945992</v>
      </c>
      <c r="AY64" t="n">
        <v>0.2242157290693289</v>
      </c>
      <c r="AZ64" t="n">
        <v>0.2241962122313077</v>
      </c>
      <c r="BA64" t="n">
        <v>0.195512781092736</v>
      </c>
      <c r="BB64" t="n">
        <v>0.6831031718847735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0.2246185758572566</v>
      </c>
      <c r="L65" t="n">
        <v>0.002203120292983538</v>
      </c>
      <c r="M65" t="n">
        <v>-7.339848458118999e-08</v>
      </c>
      <c r="N65" t="n">
        <v>0.2246293799999744</v>
      </c>
      <c r="O65" t="n">
        <v>0.2246185758572566</v>
      </c>
      <c r="U65" t="n">
        <v>0.2246185758572619</v>
      </c>
      <c r="V65" t="n">
        <v>0.002203120292445847</v>
      </c>
      <c r="W65" t="n">
        <v>-7.340189160103012e-08</v>
      </c>
      <c r="X65" t="n">
        <v>0.2246293799999744</v>
      </c>
      <c r="Y65" t="n">
        <v>0.2246185758572619</v>
      </c>
      <c r="AE65" t="n">
        <v>0.2226972267193717</v>
      </c>
      <c r="AF65" t="n">
        <v>0.005337659888853708</v>
      </c>
      <c r="AG65" t="n">
        <v>-3.345732693533208e-08</v>
      </c>
      <c r="AH65" t="n">
        <v>0.2227611846834844</v>
      </c>
      <c r="AI65" t="n">
        <v>0.2226972267193717</v>
      </c>
      <c r="AO65" t="n">
        <v>0.2017192141343999</v>
      </c>
      <c r="AP65" t="n">
        <v>0.1004325688117057</v>
      </c>
      <c r="AQ65" t="n">
        <v>-3.34578137205048e-08</v>
      </c>
      <c r="AR65" t="n">
        <v>0.2253382839845884</v>
      </c>
      <c r="AS65" t="n">
        <v>0.2017192141343999</v>
      </c>
      <c r="AY65" t="n">
        <v>0.2242560137481216</v>
      </c>
      <c r="AZ65" t="n">
        <v>0.2242384485939032</v>
      </c>
      <c r="BA65" t="n">
        <v>0.1982312256553995</v>
      </c>
      <c r="BB65" t="n">
        <v>0.6349647761097362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0.2246185758572567</v>
      </c>
      <c r="L66" t="n">
        <v>0.002203120292980555</v>
      </c>
      <c r="M66" t="n">
        <v>-7.339848444314043e-08</v>
      </c>
      <c r="N66" t="n">
        <v>0.2246293799999744</v>
      </c>
      <c r="O66" t="n">
        <v>0.2246185758572567</v>
      </c>
      <c r="U66" t="n">
        <v>0.2246185758572618</v>
      </c>
      <c r="V66" t="n">
        <v>0.002203120292442923</v>
      </c>
      <c r="W66" t="n">
        <v>-7.340189156715611e-08</v>
      </c>
      <c r="X66" t="n">
        <v>0.2246293799999743</v>
      </c>
      <c r="Y66" t="n">
        <v>0.2246185758572618</v>
      </c>
      <c r="AE66" t="n">
        <v>0.2222136907747482</v>
      </c>
      <c r="AF66" t="n">
        <v>0.004982136575177932</v>
      </c>
      <c r="AG66" t="n">
        <v>-3.346154529199378e-08</v>
      </c>
      <c r="AH66" t="n">
        <v>0.222269534692882</v>
      </c>
      <c r="AI66" t="n">
        <v>0.2222136907747482</v>
      </c>
      <c r="AO66" t="n">
        <v>0.2152272377875966</v>
      </c>
      <c r="AP66" t="n">
        <v>0.06620360232362074</v>
      </c>
      <c r="AQ66" t="n">
        <v>-3.346193230412565e-08</v>
      </c>
      <c r="AR66" t="n">
        <v>0.2251792193926959</v>
      </c>
      <c r="AS66" t="n">
        <v>0.2152272377875966</v>
      </c>
      <c r="AY66" t="n">
        <v>0.2242922699590351</v>
      </c>
      <c r="AZ66" t="n">
        <v>0.224276461320239</v>
      </c>
      <c r="BA66" t="n">
        <v>0.2006294721673344</v>
      </c>
      <c r="BB66" t="n">
        <v>0.5929910222775222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0.2246185758572565</v>
      </c>
      <c r="L67" t="n">
        <v>0.002203120292977054</v>
      </c>
      <c r="M67" t="n">
        <v>-7.339848451148331e-08</v>
      </c>
      <c r="N67" t="n">
        <v>0.2246293799999742</v>
      </c>
      <c r="O67" t="n">
        <v>0.2246185758572565</v>
      </c>
      <c r="U67" t="n">
        <v>0.2246185758572616</v>
      </c>
      <c r="V67" t="n">
        <v>0.002203120292439267</v>
      </c>
      <c r="W67" t="n">
        <v>-7.340189156836478e-08</v>
      </c>
      <c r="X67" t="n">
        <v>0.224629379999974</v>
      </c>
      <c r="Y67" t="n">
        <v>0.2246185758572616</v>
      </c>
      <c r="AE67" t="n">
        <v>0.221634078077233</v>
      </c>
      <c r="AF67" t="n">
        <v>0.004343257513065192</v>
      </c>
      <c r="AG67" t="n">
        <v>-3.346762642009431e-08</v>
      </c>
      <c r="AH67" t="n">
        <v>0.2216766303672331</v>
      </c>
      <c r="AI67" t="n">
        <v>0.221634078077233</v>
      </c>
      <c r="AO67" t="n">
        <v>0.2244813014864472</v>
      </c>
      <c r="AP67" t="n">
        <v>0.01412989170769183</v>
      </c>
      <c r="AQ67" t="n">
        <v>-3.346785569958034e-08</v>
      </c>
      <c r="AR67" t="n">
        <v>0.2249255622572086</v>
      </c>
      <c r="AS67" t="n">
        <v>0.2244813014864472</v>
      </c>
      <c r="AY67" t="n">
        <v>0.2243249005488573</v>
      </c>
      <c r="AZ67" t="n">
        <v>0.2243106727739413</v>
      </c>
      <c r="BA67" t="n">
        <v>0.2027299327583243</v>
      </c>
      <c r="BB67" t="n">
        <v>0.5561400501984147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0.2246185758532464</v>
      </c>
      <c r="L68" t="n">
        <v>0.002203120284182465</v>
      </c>
      <c r="M68" t="n">
        <v>-7.340960506394271e-08</v>
      </c>
      <c r="N68" t="n">
        <v>0.2246293799958781</v>
      </c>
      <c r="O68" t="n">
        <v>0.2246185758532464</v>
      </c>
      <c r="U68" t="n">
        <v>0.2246185758532517</v>
      </c>
      <c r="V68" t="n">
        <v>0.002203120284986354</v>
      </c>
      <c r="W68" t="n">
        <v>-7.341130755274974e-08</v>
      </c>
      <c r="X68" t="n">
        <v>0.2246293799958913</v>
      </c>
      <c r="Y68" t="n">
        <v>0.2246185758532517</v>
      </c>
      <c r="AE68" t="n">
        <v>0.2245329627887385</v>
      </c>
      <c r="AF68" t="n">
        <v>0.002194335556193052</v>
      </c>
      <c r="AG68" t="n">
        <v>-9.459836177533432e-08</v>
      </c>
      <c r="AH68" t="n">
        <v>0.2245436850308447</v>
      </c>
      <c r="AI68" t="n">
        <v>0.2245329627887385</v>
      </c>
      <c r="AO68" t="n">
        <v>0.2245329628900241</v>
      </c>
      <c r="AP68" t="n">
        <v>0.002197039589422084</v>
      </c>
      <c r="AQ68" t="n">
        <v>-8.737770216601166e-08</v>
      </c>
      <c r="AR68" t="n">
        <v>0.224543711573355</v>
      </c>
      <c r="AS68" t="n">
        <v>0.2245329628900241</v>
      </c>
      <c r="AY68" t="n">
        <v>0.2243542680792962</v>
      </c>
      <c r="AZ68" t="n">
        <v>0.2243414630818724</v>
      </c>
      <c r="BA68" t="n">
        <v>0.2049102357613657</v>
      </c>
      <c r="BB68" t="n">
        <v>0.5229793414675756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0.2246185758572782</v>
      </c>
      <c r="L69" t="n">
        <v>0.00220312029298793</v>
      </c>
      <c r="M69" t="n">
        <v>-7.342071012675045e-08</v>
      </c>
      <c r="N69" t="n">
        <v>0.224629379999996</v>
      </c>
      <c r="O69" t="n">
        <v>0.2246185758572782</v>
      </c>
      <c r="U69" t="n">
        <v>0.2246185758572838</v>
      </c>
      <c r="V69" t="n">
        <v>0.002203120292447216</v>
      </c>
      <c r="W69" t="n">
        <v>-7.342071013952347e-08</v>
      </c>
      <c r="X69" t="n">
        <v>0.2246293799999963</v>
      </c>
      <c r="Y69" t="n">
        <v>0.2246185758572838</v>
      </c>
      <c r="AE69" t="n">
        <v>0.2245667796158786</v>
      </c>
      <c r="AF69" t="n">
        <v>0.002197806070111531</v>
      </c>
      <c r="AG69" t="n">
        <v>-8.62390365750407e-08</v>
      </c>
      <c r="AH69" t="n">
        <v>0.2245775341804604</v>
      </c>
      <c r="AI69" t="n">
        <v>0.2245667796158786</v>
      </c>
      <c r="AO69" t="n">
        <v>0.2245667796590436</v>
      </c>
      <c r="AP69" t="n">
        <v>0.002199442016184506</v>
      </c>
      <c r="AQ69" t="n">
        <v>-8.186912935731301e-08</v>
      </c>
      <c r="AR69" t="n">
        <v>0.2245775502396059</v>
      </c>
      <c r="AS69" t="n">
        <v>0.2245667796590436</v>
      </c>
      <c r="AY69" t="n">
        <v>0.2243806988570944</v>
      </c>
      <c r="AZ69" t="n">
        <v>0.2243691743594135</v>
      </c>
      <c r="BA69" t="n">
        <v>0.206875890146817</v>
      </c>
      <c r="BB69" t="n">
        <v>0.4931380852867224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0.2246185758572783</v>
      </c>
      <c r="L70" t="n">
        <v>0.002203120292983695</v>
      </c>
      <c r="M70" t="n">
        <v>-7.342071150356537e-08</v>
      </c>
      <c r="N70" t="n">
        <v>0.224629379999996</v>
      </c>
      <c r="O70" t="n">
        <v>0.2246185758572783</v>
      </c>
      <c r="U70" t="n">
        <v>0.2246185758572836</v>
      </c>
      <c r="V70" t="n">
        <v>0.002203120292443083</v>
      </c>
      <c r="W70" t="n">
        <v>-7.342071146697938e-08</v>
      </c>
      <c r="X70" t="n">
        <v>0.224629379999996</v>
      </c>
      <c r="Y70" t="n">
        <v>0.2246185758572836</v>
      </c>
      <c r="AE70" t="n">
        <v>0.2245678103802988</v>
      </c>
      <c r="AF70" t="n">
        <v>0.002197911862723451</v>
      </c>
      <c r="AG70" t="n">
        <v>-8.599005907478735e-08</v>
      </c>
      <c r="AH70" t="n">
        <v>0.2245785659308687</v>
      </c>
      <c r="AI70" t="n">
        <v>0.2245678103802988</v>
      </c>
      <c r="AO70" t="n">
        <v>0.2245672976230502</v>
      </c>
      <c r="AP70" t="n">
        <v>0.002199478809308208</v>
      </c>
      <c r="AQ70" t="n">
        <v>-8.176819004225979e-08</v>
      </c>
      <c r="AR70" t="n">
        <v>0.2245780685391138</v>
      </c>
      <c r="AS70" t="n">
        <v>0.2245672976230502</v>
      </c>
      <c r="AY70" t="n">
        <v>0.2244044865571128</v>
      </c>
      <c r="AZ70" t="n">
        <v>0.2243941145092005</v>
      </c>
      <c r="BA70" t="n">
        <v>0.2086450821701652</v>
      </c>
      <c r="BB70" t="n">
        <v>0.4662810065203552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0.2246185758613105</v>
      </c>
      <c r="L71" t="n">
        <v>0.002203120301790271</v>
      </c>
      <c r="M71" t="n">
        <v>-7.343181862368535e-08</v>
      </c>
      <c r="N71" t="n">
        <v>0.2246293800041144</v>
      </c>
      <c r="O71" t="n">
        <v>0.2246185758613105</v>
      </c>
      <c r="U71" t="n">
        <v>0.2246185758613157</v>
      </c>
      <c r="V71" t="n">
        <v>0.002203120299905495</v>
      </c>
      <c r="W71" t="n">
        <v>-7.343011609650949e-08</v>
      </c>
      <c r="X71" t="n">
        <v>0.2246293800041012</v>
      </c>
      <c r="Y71" t="n">
        <v>0.2246185758613157</v>
      </c>
      <c r="AE71" t="n">
        <v>0.2245678103802988</v>
      </c>
      <c r="AF71" t="n">
        <v>0.002197911862723451</v>
      </c>
      <c r="AG71" t="n">
        <v>-8.599005907478735e-08</v>
      </c>
      <c r="AH71" t="n">
        <v>0.2245785659308687</v>
      </c>
      <c r="AI71" t="n">
        <v>0.2245678103802988</v>
      </c>
      <c r="AO71" t="n">
        <v>0.2245678104217627</v>
      </c>
      <c r="AP71" t="n">
        <v>0.002199515249987189</v>
      </c>
      <c r="AQ71" t="n">
        <v>-8.170615723307487e-08</v>
      </c>
      <c r="AR71" t="n">
        <v>0.224578581670128</v>
      </c>
      <c r="AS71" t="n">
        <v>0.2245678104217627</v>
      </c>
      <c r="AY71" t="n">
        <v>0.2244258954875326</v>
      </c>
      <c r="AZ71" t="n">
        <v>0.2244165606444121</v>
      </c>
      <c r="BA71" t="n">
        <v>0.2102373549911786</v>
      </c>
      <c r="BB71" t="n">
        <v>0.442109686910496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0.2246185758613103</v>
      </c>
      <c r="L72" t="n">
        <v>0.002203120301787819</v>
      </c>
      <c r="M72" t="n">
        <v>-7.343181986526997e-08</v>
      </c>
      <c r="N72" t="n">
        <v>0.2246293800041143</v>
      </c>
      <c r="O72" t="n">
        <v>0.2246185758613103</v>
      </c>
      <c r="U72" t="n">
        <v>0.2246185758613157</v>
      </c>
      <c r="V72" t="n">
        <v>0.00220312029990289</v>
      </c>
      <c r="W72" t="n">
        <v>-7.343011730702425e-08</v>
      </c>
      <c r="X72" t="n">
        <v>0.2246293800041011</v>
      </c>
      <c r="Y72" t="n">
        <v>0.2246185758613157</v>
      </c>
      <c r="AE72" t="n">
        <v>0.2246071055427839</v>
      </c>
      <c r="AF72" t="n">
        <v>0.002201943534138567</v>
      </c>
      <c r="AG72" t="n">
        <v>-7.625882769022893e-08</v>
      </c>
      <c r="AH72" t="n">
        <v>0.2246178986983019</v>
      </c>
      <c r="AI72" t="n">
        <v>0.2246071055427839</v>
      </c>
      <c r="AO72" t="n">
        <v>0.2246071055448959</v>
      </c>
      <c r="AP72" t="n">
        <v>0.002202305816655252</v>
      </c>
      <c r="AQ72" t="n">
        <v>-7.529069722895113e-08</v>
      </c>
      <c r="AR72" t="n">
        <v>0.2246179022521842</v>
      </c>
      <c r="AS72" t="n">
        <v>0.2246071055448959</v>
      </c>
      <c r="AY72" t="n">
        <v>0.2244451635249103</v>
      </c>
      <c r="AZ72" t="n">
        <v>0.2244367621661024</v>
      </c>
      <c r="BA72" t="n">
        <v>0.2116743300463391</v>
      </c>
      <c r="BB72" t="n">
        <v>0.420359428773936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0.2246185758573</v>
      </c>
      <c r="L73" t="n">
        <v>0.002203120292994505</v>
      </c>
      <c r="M73" t="n">
        <v>-7.344293845274005e-08</v>
      </c>
      <c r="N73" t="n">
        <v>0.2246293800000179</v>
      </c>
      <c r="O73" t="n">
        <v>0.2246185758573</v>
      </c>
      <c r="U73" t="n">
        <v>0.2246185758573054</v>
      </c>
      <c r="V73" t="n">
        <v>0.002203120292451121</v>
      </c>
      <c r="W73" t="n">
        <v>-7.343953131223362e-08</v>
      </c>
      <c r="X73" t="n">
        <v>0.2246293800000179</v>
      </c>
      <c r="Y73" t="n">
        <v>0.2246185758573054</v>
      </c>
      <c r="AE73" t="n">
        <v>0.2246116362499116</v>
      </c>
      <c r="AF73" t="n">
        <v>0.002202408312995079</v>
      </c>
      <c r="AG73" t="n">
        <v>-7.514346780606945e-08</v>
      </c>
      <c r="AH73" t="n">
        <v>0.2246224337443734</v>
      </c>
      <c r="AI73" t="n">
        <v>0.2246116362499116</v>
      </c>
      <c r="AO73" t="n">
        <v>0.2246116362506813</v>
      </c>
      <c r="AP73" t="n">
        <v>0.002202627497140786</v>
      </c>
      <c r="AQ73" t="n">
        <v>-7.455668455551707e-08</v>
      </c>
      <c r="AR73" t="n">
        <v>0.224622435894336</v>
      </c>
      <c r="AS73" t="n">
        <v>0.2246116362506813</v>
      </c>
      <c r="AY73" t="n">
        <v>0.2244625047581493</v>
      </c>
      <c r="AZ73" t="n">
        <v>0.2244549435352227</v>
      </c>
      <c r="BA73" t="n">
        <v>0.2129680606666964</v>
      </c>
      <c r="BB73" t="n">
        <v>0.4007846495216105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0.2246185758492358</v>
      </c>
      <c r="L74" t="n">
        <v>0.00220312027537169</v>
      </c>
      <c r="M74" t="n">
        <v>-7.342072486007545e-08</v>
      </c>
      <c r="N74" t="n">
        <v>0.2246293799917813</v>
      </c>
      <c r="O74" t="n">
        <v>0.2246185758492358</v>
      </c>
      <c r="U74" t="n">
        <v>0.2246185758492411</v>
      </c>
      <c r="V74" t="n">
        <v>0.002203120277517029</v>
      </c>
      <c r="W74" t="n">
        <v>-7.342072273433012e-08</v>
      </c>
      <c r="X74" t="n">
        <v>0.2246293799918075</v>
      </c>
      <c r="Y74" t="n">
        <v>0.2246185758492411</v>
      </c>
      <c r="AE74" t="n">
        <v>0.224614377358602</v>
      </c>
      <c r="AF74" t="n">
        <v>0.002202689511704071</v>
      </c>
      <c r="AG74" t="n">
        <v>-7.446485744279294e-08</v>
      </c>
      <c r="AH74" t="n">
        <v>0.2246251774785787</v>
      </c>
      <c r="AI74" t="n">
        <v>0.224614377358602</v>
      </c>
      <c r="AO74" t="n">
        <v>0.2246143773588807</v>
      </c>
      <c r="AP74" t="n">
        <v>0.002202822119308244</v>
      </c>
      <c r="AQ74" t="n">
        <v>-7.410939867908895e-08</v>
      </c>
      <c r="AR74" t="n">
        <v>0.2246251787792555</v>
      </c>
      <c r="AS74" t="n">
        <v>0.2246143773588807</v>
      </c>
      <c r="AY74" t="n">
        <v>0.224478111867258</v>
      </c>
      <c r="AZ74" t="n">
        <v>0.2244713067666246</v>
      </c>
      <c r="BA74" t="n">
        <v>0.2141326923358869</v>
      </c>
      <c r="BB74" t="n">
        <v>0.3831676223053375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0.2246185758492359</v>
      </c>
      <c r="L75" t="n">
        <v>0.002203120275368263</v>
      </c>
      <c r="M75" t="n">
        <v>-7.342072479884729e-08</v>
      </c>
      <c r="N75" t="n">
        <v>0.2246293799917813</v>
      </c>
      <c r="O75" t="n">
        <v>0.2246185758492359</v>
      </c>
      <c r="U75" t="n">
        <v>0.2246185758492414</v>
      </c>
      <c r="V75" t="n">
        <v>0.002203120277513405</v>
      </c>
      <c r="W75" t="n">
        <v>-7.342072271220334e-08</v>
      </c>
      <c r="X75" t="n">
        <v>0.2246293799918078</v>
      </c>
      <c r="Y75" t="n">
        <v>0.2246185758492414</v>
      </c>
      <c r="AE75" t="n">
        <v>0.2246160357278058</v>
      </c>
      <c r="AF75" t="n">
        <v>0.002202859621058637</v>
      </c>
      <c r="AG75" t="n">
        <v>-7.401844021914506e-08</v>
      </c>
      <c r="AH75" t="n">
        <v>0.2246268374362033</v>
      </c>
      <c r="AI75" t="n">
        <v>0.2246160357278058</v>
      </c>
      <c r="AO75" t="n">
        <v>0.2246160357279044</v>
      </c>
      <c r="AP75" t="n">
        <v>0.002202939852266701</v>
      </c>
      <c r="AQ75" t="n">
        <v>-7.380845184167369e-08</v>
      </c>
      <c r="AR75" t="n">
        <v>0.2246268382231236</v>
      </c>
      <c r="AS75" t="n">
        <v>0.2246160357279044</v>
      </c>
      <c r="AY75" t="n">
        <v>0.2244921582654558</v>
      </c>
      <c r="AZ75" t="n">
        <v>0.2244860336748863</v>
      </c>
      <c r="BA75" t="n">
        <v>0.2151810266750788</v>
      </c>
      <c r="BB75" t="n">
        <v>0.3673124636475942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0.2246185758492365</v>
      </c>
      <c r="L76" t="n">
        <v>0.002203120275365604</v>
      </c>
      <c r="M76" t="n">
        <v>-7.342072483955272e-08</v>
      </c>
      <c r="N76" t="n">
        <v>0.2246293799917818</v>
      </c>
      <c r="O76" t="n">
        <v>0.2246185758492365</v>
      </c>
      <c r="U76" t="n">
        <v>0.2246185758492417</v>
      </c>
      <c r="V76" t="n">
        <v>0.002203120277510789</v>
      </c>
      <c r="W76" t="n">
        <v>-7.34207227201131e-08</v>
      </c>
      <c r="X76" t="n">
        <v>0.2246293799918082</v>
      </c>
      <c r="Y76" t="n">
        <v>0.2246185758492417</v>
      </c>
      <c r="AE76" t="n">
        <v>0.2246170390627764</v>
      </c>
      <c r="AF76" t="n">
        <v>0.002202962559009432</v>
      </c>
      <c r="AG76" t="n">
        <v>-7.381393984348081e-08</v>
      </c>
      <c r="AH76" t="n">
        <v>0.2246278417324323</v>
      </c>
      <c r="AI76" t="n">
        <v>0.2246170390627764</v>
      </c>
      <c r="AO76" t="n">
        <v>0.2246170390628092</v>
      </c>
      <c r="AP76" t="n">
        <v>0.002203011099549949</v>
      </c>
      <c r="AQ76" t="n">
        <v>-7.368192827936526e-08</v>
      </c>
      <c r="AR76" t="n">
        <v>0.2246278422085155</v>
      </c>
      <c r="AS76" t="n">
        <v>0.2246170390628092</v>
      </c>
      <c r="AY76" t="n">
        <v>0.2245048000238338</v>
      </c>
      <c r="AZ76" t="n">
        <v>0.2244992878923218</v>
      </c>
      <c r="BA76" t="n">
        <v>0.2161246279138486</v>
      </c>
      <c r="BB76" t="n">
        <v>0.3530429211891157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0.2246185758492363</v>
      </c>
      <c r="L77" t="n">
        <v>0.002203120275361781</v>
      </c>
      <c r="M77" t="n">
        <v>-7.342072542240022e-08</v>
      </c>
      <c r="N77" t="n">
        <v>0.2246293799917816</v>
      </c>
      <c r="O77" t="n">
        <v>0.2246185758492363</v>
      </c>
      <c r="U77" t="n">
        <v>0.2246185758492416</v>
      </c>
      <c r="V77" t="n">
        <v>0.002203120277506875</v>
      </c>
      <c r="W77" t="n">
        <v>-7.342072325352509e-08</v>
      </c>
      <c r="X77" t="n">
        <v>0.2246293799918079</v>
      </c>
      <c r="Y77" t="n">
        <v>0.2246185758492416</v>
      </c>
      <c r="AE77" t="n">
        <v>0.224617646093602</v>
      </c>
      <c r="AF77" t="n">
        <v>0.002203024853621571</v>
      </c>
      <c r="AG77" t="n">
        <v>-7.364393524344265e-08</v>
      </c>
      <c r="AH77" t="n">
        <v>0.2246284493450056</v>
      </c>
      <c r="AI77" t="n">
        <v>0.224617646093602</v>
      </c>
      <c r="AO77" t="n">
        <v>0.2246176460936107</v>
      </c>
      <c r="AP77" t="n">
        <v>0.002203054219220707</v>
      </c>
      <c r="AQ77" t="n">
        <v>-7.356621569611611e-08</v>
      </c>
      <c r="AR77" t="n">
        <v>0.2246284496330168</v>
      </c>
      <c r="AS77" t="n">
        <v>0.2246176460936107</v>
      </c>
      <c r="AY77" t="n">
        <v>0.2245161776063741</v>
      </c>
      <c r="AZ77" t="n">
        <v>0.2245112166880138</v>
      </c>
      <c r="BA77" t="n">
        <v>0.2169739297318239</v>
      </c>
      <c r="BB77" t="n">
        <v>0.3402003936795652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0.2246185758492363</v>
      </c>
      <c r="L78" t="n">
        <v>0.002203120275358663</v>
      </c>
      <c r="M78" t="n">
        <v>-7.342072501308048e-08</v>
      </c>
      <c r="N78" t="n">
        <v>0.2246293799917816</v>
      </c>
      <c r="O78" t="n">
        <v>0.2246185758492363</v>
      </c>
      <c r="U78" t="n">
        <v>0.2246185758492419</v>
      </c>
      <c r="V78" t="n">
        <v>0.002203120277503917</v>
      </c>
      <c r="W78" t="n">
        <v>-7.342072293684318e-08</v>
      </c>
      <c r="X78" t="n">
        <v>0.2246293799918082</v>
      </c>
      <c r="Y78" t="n">
        <v>0.2246185758492419</v>
      </c>
      <c r="AE78" t="n">
        <v>0.2246179902782298</v>
      </c>
      <c r="AF78" t="n">
        <v>0.002203060175757082</v>
      </c>
      <c r="AG78" t="n">
        <v>-7.355006602568112e-08</v>
      </c>
      <c r="AH78" t="n">
        <v>0.2246287938595014</v>
      </c>
      <c r="AI78" t="n">
        <v>0.2246179902782298</v>
      </c>
      <c r="AO78" t="n">
        <v>0.2246179902782304</v>
      </c>
      <c r="AP78" t="n">
        <v>0.002203078669657594</v>
      </c>
      <c r="AQ78" t="n">
        <v>-7.350275972730551e-08</v>
      </c>
      <c r="AR78" t="n">
        <v>0.2246287940408827</v>
      </c>
      <c r="AS78" t="n">
        <v>0.2246179902782304</v>
      </c>
      <c r="AY78" t="n">
        <v>0.2245264174306603</v>
      </c>
      <c r="AZ78" t="n">
        <v>0.2245219526041366</v>
      </c>
      <c r="BA78" t="n">
        <v>0.2177383357864645</v>
      </c>
      <c r="BB78" t="n">
        <v>0.3286421533394318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0.2246185758612891</v>
      </c>
      <c r="L79" t="n">
        <v>0.002203120301745692</v>
      </c>
      <c r="M79" t="n">
        <v>-7.340958916174916e-08</v>
      </c>
      <c r="N79" t="n">
        <v>0.2246293800040926</v>
      </c>
      <c r="O79" t="n">
        <v>0.2246185758612891</v>
      </c>
      <c r="U79" t="n">
        <v>0.2246185758612943</v>
      </c>
      <c r="V79" t="n">
        <v>0.00220312029986373</v>
      </c>
      <c r="W79" t="n">
        <v>-7.341129379297019e-08</v>
      </c>
      <c r="X79" t="n">
        <v>0.2246293800040794</v>
      </c>
      <c r="Y79" t="n">
        <v>0.2246185758612943</v>
      </c>
      <c r="AE79" t="n">
        <v>0.2246182215725636</v>
      </c>
      <c r="AF79" t="n">
        <v>0.00220308389927703</v>
      </c>
      <c r="AG79" t="n">
        <v>-7.350129269159989e-08</v>
      </c>
      <c r="AH79" t="n">
        <v>0.2246290253753818</v>
      </c>
      <c r="AI79" t="n">
        <v>0.2246182215725636</v>
      </c>
      <c r="AO79" t="n">
        <v>0.2246182215725604</v>
      </c>
      <c r="AP79" t="n">
        <v>0.002203095089748684</v>
      </c>
      <c r="AQ79" t="n">
        <v>-7.347225148171398e-08</v>
      </c>
      <c r="AR79" t="n">
        <v>0.2246290254851312</v>
      </c>
      <c r="AS79" t="n">
        <v>0.2246182215725604</v>
      </c>
      <c r="AY79" t="n">
        <v>0.2245356332737233</v>
      </c>
      <c r="AZ79" t="n">
        <v>0.2245316149298524</v>
      </c>
      <c r="BA79" t="n">
        <v>0.2184263243650744</v>
      </c>
      <c r="BB79" t="n">
        <v>0.3182397601627446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0.2246185758612894</v>
      </c>
      <c r="L80" t="n">
        <v>0.002203120301742543</v>
      </c>
      <c r="M80" t="n">
        <v>-7.340958931539604e-08</v>
      </c>
      <c r="N80" t="n">
        <v>0.2246293800040929</v>
      </c>
      <c r="O80" t="n">
        <v>0.2246185758612894</v>
      </c>
      <c r="U80" t="n">
        <v>0.2246185758612947</v>
      </c>
      <c r="V80" t="n">
        <v>0.002203120299860337</v>
      </c>
      <c r="W80" t="n">
        <v>-7.341129397668558e-08</v>
      </c>
      <c r="X80" t="n">
        <v>0.2246293800040797</v>
      </c>
      <c r="Y80" t="n">
        <v>0.2246185758612947</v>
      </c>
      <c r="AE80" t="n">
        <v>0.2246183615134501</v>
      </c>
      <c r="AF80" t="n">
        <v>0.002203098261777629</v>
      </c>
      <c r="AG80" t="n">
        <v>-7.348313215184204e-08</v>
      </c>
      <c r="AH80" t="n">
        <v>0.2246291654504005</v>
      </c>
      <c r="AI80" t="n">
        <v>0.2246183615134501</v>
      </c>
      <c r="AO80" t="n">
        <v>0.2246183615134458</v>
      </c>
      <c r="AP80" t="n">
        <v>0.002203105032844726</v>
      </c>
      <c r="AQ80" t="n">
        <v>-7.346342240093249e-08</v>
      </c>
      <c r="AR80" t="n">
        <v>0.224629165516805</v>
      </c>
      <c r="AS80" t="n">
        <v>0.2246183615134458</v>
      </c>
      <c r="AY80" t="n">
        <v>0.2245439275324799</v>
      </c>
      <c r="AZ80" t="n">
        <v>0.2245403110229966</v>
      </c>
      <c r="BA80" t="n">
        <v>0.219045528079912</v>
      </c>
      <c r="BB80" t="n">
        <v>0.3088776202978147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0.2246185758653221</v>
      </c>
      <c r="L81" t="n">
        <v>0.002203120310549595</v>
      </c>
      <c r="M81" t="n">
        <v>-7.342069633872817e-08</v>
      </c>
      <c r="N81" t="n">
        <v>0.2246293800082117</v>
      </c>
      <c r="O81" t="n">
        <v>0.2246185758653221</v>
      </c>
      <c r="U81" t="n">
        <v>0.2246185758653273</v>
      </c>
      <c r="V81" t="n">
        <v>0.002203120307323178</v>
      </c>
      <c r="W81" t="n">
        <v>-7.34206984892825e-08</v>
      </c>
      <c r="X81" t="n">
        <v>0.2246293800081853</v>
      </c>
      <c r="Y81" t="n">
        <v>0.2246185758653273</v>
      </c>
      <c r="AE81" t="n">
        <v>0.2246184461710085</v>
      </c>
      <c r="AF81" t="n">
        <v>0.00220310695667586</v>
      </c>
      <c r="AG81" t="n">
        <v>-7.344306948399304e-08</v>
      </c>
      <c r="AH81" t="n">
        <v>0.2246292501891644</v>
      </c>
      <c r="AI81" t="n">
        <v>0.2246184461710085</v>
      </c>
      <c r="AO81" t="n">
        <v>0.2246184461710042</v>
      </c>
      <c r="AP81" t="n">
        <v>0.002203111053805211</v>
      </c>
      <c r="AQ81" t="n">
        <v>-7.343348222564952e-08</v>
      </c>
      <c r="AR81" t="n">
        <v>0.2246292502293437</v>
      </c>
      <c r="AS81" t="n">
        <v>0.2246184461710042</v>
      </c>
      <c r="AY81" t="n">
        <v>0.2245513923657641</v>
      </c>
      <c r="AZ81" t="n">
        <v>0.2245481375072297</v>
      </c>
      <c r="BA81" t="n">
        <v>0.2196028198890217</v>
      </c>
      <c r="BB81" t="n">
        <v>0.3004517028851337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0.224618575861311</v>
      </c>
      <c r="L82" t="n">
        <v>0.002203120301755402</v>
      </c>
      <c r="M82" t="n">
        <v>-7.343181854790863e-08</v>
      </c>
      <c r="N82" t="n">
        <v>0.2246293800041146</v>
      </c>
      <c r="O82" t="n">
        <v>0.224618575861311</v>
      </c>
      <c r="U82" t="n">
        <v>0.2246185758613164</v>
      </c>
      <c r="V82" t="n">
        <v>0.00220312029987051</v>
      </c>
      <c r="W82" t="n">
        <v>-7.343011603615186e-08</v>
      </c>
      <c r="X82" t="n">
        <v>0.2246293800041016</v>
      </c>
      <c r="Y82" t="n">
        <v>0.2246185758613164</v>
      </c>
      <c r="AE82" t="n">
        <v>0.224618497397217</v>
      </c>
      <c r="AF82" t="n">
        <v>0.002203112222320239</v>
      </c>
      <c r="AG82" t="n">
        <v>-7.341594449261335e-08</v>
      </c>
      <c r="AH82" t="n">
        <v>0.2246293014645531</v>
      </c>
      <c r="AI82" t="n">
        <v>0.224618497397217</v>
      </c>
      <c r="AO82" t="n">
        <v>0.2246184973972122</v>
      </c>
      <c r="AP82" t="n">
        <v>0.002203114701602017</v>
      </c>
      <c r="AQ82" t="n">
        <v>-7.341294387293843e-08</v>
      </c>
      <c r="AR82" t="n">
        <v>0.2246293014888646</v>
      </c>
      <c r="AS82" t="n">
        <v>0.2246184973972122</v>
      </c>
      <c r="AY82" t="n">
        <v>0.2245581107153188</v>
      </c>
      <c r="AZ82" t="n">
        <v>0.2245551813426384</v>
      </c>
      <c r="BA82" t="n">
        <v>0.2201043876398412</v>
      </c>
      <c r="BB82" t="n">
        <v>0.2928683823363415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0.2246185758613111</v>
      </c>
      <c r="L83" t="n">
        <v>0.00220312030175217</v>
      </c>
      <c r="M83" t="n">
        <v>-7.343181897504242e-08</v>
      </c>
      <c r="N83" t="n">
        <v>0.2246293800041147</v>
      </c>
      <c r="O83" t="n">
        <v>0.2246185758613111</v>
      </c>
      <c r="U83" t="n">
        <v>0.2246185758613164</v>
      </c>
      <c r="V83" t="n">
        <v>0.00220312029986703</v>
      </c>
      <c r="W83" t="n">
        <v>-7.343011635499954e-08</v>
      </c>
      <c r="X83" t="n">
        <v>0.2246293800041015</v>
      </c>
      <c r="Y83" t="n">
        <v>0.2246185758613164</v>
      </c>
      <c r="AE83" t="n">
        <v>0.2246185283932853</v>
      </c>
      <c r="AF83" t="n">
        <v>0.002203115417065455</v>
      </c>
      <c r="AG83" t="n">
        <v>-7.343675587829427e-08</v>
      </c>
      <c r="AH83" t="n">
        <v>0.224629332490464</v>
      </c>
      <c r="AI83" t="n">
        <v>0.2246185283932853</v>
      </c>
      <c r="AO83" t="n">
        <v>0.2246185283932805</v>
      </c>
      <c r="AP83" t="n">
        <v>0.002203116916850334</v>
      </c>
      <c r="AQ83" t="n">
        <v>-7.343205473752865e-08</v>
      </c>
      <c r="AR83" t="n">
        <v>0.2246293325051687</v>
      </c>
      <c r="AS83" t="n">
        <v>0.2246185283932805</v>
      </c>
      <c r="AY83" t="n">
        <v>0.224564157229918</v>
      </c>
      <c r="AZ83" t="n">
        <v>0.2245615207945062</v>
      </c>
      <c r="BA83" t="n">
        <v>0.2205558017151856</v>
      </c>
      <c r="BB83" t="n">
        <v>0.2860433969420355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0.2246185758613108</v>
      </c>
      <c r="L84" t="n">
        <v>0.00220312030174892</v>
      </c>
      <c r="M84" t="n">
        <v>-7.343181869219345e-08</v>
      </c>
      <c r="N84" t="n">
        <v>0.2246293800041143</v>
      </c>
      <c r="O84" t="n">
        <v>0.2246185758613108</v>
      </c>
      <c r="U84" t="n">
        <v>0.2246185758613162</v>
      </c>
      <c r="V84" t="n">
        <v>0.002203120299864015</v>
      </c>
      <c r="W84" t="n">
        <v>-7.343011615882039e-08</v>
      </c>
      <c r="X84" t="n">
        <v>0.2246293800041012</v>
      </c>
      <c r="Y84" t="n">
        <v>0.2246185758613162</v>
      </c>
      <c r="AE84" t="n">
        <v>0.2246185471393513</v>
      </c>
      <c r="AF84" t="n">
        <v>0.002203117349368157</v>
      </c>
      <c r="AG84" t="n">
        <v>-7.343167016131626e-08</v>
      </c>
      <c r="AH84" t="n">
        <v>0.22462935125458</v>
      </c>
      <c r="AI84" t="n">
        <v>0.2246185471393513</v>
      </c>
      <c r="AO84" t="n">
        <v>0.2246185471393462</v>
      </c>
      <c r="AP84" t="n">
        <v>0.002203118257307732</v>
      </c>
      <c r="AQ84" t="n">
        <v>-7.342867037950607e-08</v>
      </c>
      <c r="AR84" t="n">
        <v>0.2246293512634797</v>
      </c>
      <c r="AS84" t="n">
        <v>0.2246185471393462</v>
      </c>
      <c r="AY84" t="n">
        <v>0.2245695990930573</v>
      </c>
      <c r="AZ84" t="n">
        <v>0.2245672263011872</v>
      </c>
      <c r="BA84" t="n">
        <v>0.2209620762576022</v>
      </c>
      <c r="BB84" t="n">
        <v>0.2799009119617665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0.2246185758613111</v>
      </c>
      <c r="L85" t="n">
        <v>0.00220312030174479</v>
      </c>
      <c r="M85" t="n">
        <v>-7.343181992368434e-08</v>
      </c>
      <c r="N85" t="n">
        <v>0.2246293800041146</v>
      </c>
      <c r="O85" t="n">
        <v>0.2246185758613111</v>
      </c>
      <c r="U85" t="n">
        <v>0.2246185758613164</v>
      </c>
      <c r="V85" t="n">
        <v>0.002203120299859828</v>
      </c>
      <c r="W85" t="n">
        <v>-7.34301173696943e-08</v>
      </c>
      <c r="X85" t="n">
        <v>0.2246293800041015</v>
      </c>
      <c r="Y85" t="n">
        <v>0.2246185758613164</v>
      </c>
      <c r="AE85" t="n">
        <v>0.2246185584855748</v>
      </c>
      <c r="AF85" t="n">
        <v>0.002203118534625135</v>
      </c>
      <c r="AG85" t="n">
        <v>-7.342648936065142e-08</v>
      </c>
      <c r="AH85" t="n">
        <v>0.2246293626118825</v>
      </c>
      <c r="AI85" t="n">
        <v>0.2246185584855748</v>
      </c>
      <c r="AO85" t="n">
        <v>0.2246185584855697</v>
      </c>
      <c r="AP85" t="n">
        <v>0.002203119082701409</v>
      </c>
      <c r="AQ85" t="n">
        <v>-7.342486102099884e-08</v>
      </c>
      <c r="AR85" t="n">
        <v>0.2246293626172528</v>
      </c>
      <c r="AS85" t="n">
        <v>0.2246185584855697</v>
      </c>
      <c r="AY85" t="n">
        <v>0.2245744967698827</v>
      </c>
      <c r="AZ85" t="n">
        <v>0.2245723612572001</v>
      </c>
      <c r="BA85" t="n">
        <v>0.2213277244803994</v>
      </c>
      <c r="BB85" t="n">
        <v>0.2743726766141469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0.2246185758532467</v>
      </c>
      <c r="L86" t="n">
        <v>0.002203120284121751</v>
      </c>
      <c r="M86" t="n">
        <v>-7.340960627439168e-08</v>
      </c>
      <c r="N86" t="n">
        <v>0.2246293799958778</v>
      </c>
      <c r="O86" t="n">
        <v>0.2246185758532467</v>
      </c>
      <c r="U86" t="n">
        <v>0.224618575853252</v>
      </c>
      <c r="V86" t="n">
        <v>0.002203120284925387</v>
      </c>
      <c r="W86" t="n">
        <v>-7.341130878926737e-08</v>
      </c>
      <c r="X86" t="n">
        <v>0.2246293799958909</v>
      </c>
      <c r="Y86" t="n">
        <v>0.224618575853252</v>
      </c>
      <c r="AE86" t="n">
        <v>0.2246185653426625</v>
      </c>
      <c r="AF86" t="n">
        <v>0.00220311924153143</v>
      </c>
      <c r="AG86" t="n">
        <v>-7.341824991575023e-08</v>
      </c>
      <c r="AH86" t="n">
        <v>0.2246293694755735</v>
      </c>
      <c r="AI86" t="n">
        <v>0.2246185653426625</v>
      </c>
      <c r="AO86" t="n">
        <v>0.2246185653426575</v>
      </c>
      <c r="AP86" t="n">
        <v>0.002203119574121016</v>
      </c>
      <c r="AQ86" t="n">
        <v>-7.341825312354441e-08</v>
      </c>
      <c r="AR86" t="n">
        <v>0.2246293694788305</v>
      </c>
      <c r="AS86" t="n">
        <v>0.2246185653426575</v>
      </c>
      <c r="AY86" t="n">
        <v>0.2245789046782191</v>
      </c>
      <c r="AZ86" t="n">
        <v>0.2245769827168053</v>
      </c>
      <c r="BA86" t="n">
        <v>0.2216568085666258</v>
      </c>
      <c r="BB86" t="n">
        <v>0.2693972654869979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0.2246185758532468</v>
      </c>
      <c r="L87" t="n">
        <v>0.002203120284117984</v>
      </c>
      <c r="M87" t="n">
        <v>-7.340960670054045e-08</v>
      </c>
      <c r="N87" t="n">
        <v>0.2246293799958779</v>
      </c>
      <c r="O87" t="n">
        <v>0.2246185758532468</v>
      </c>
      <c r="U87" t="n">
        <v>0.2246185758532521</v>
      </c>
      <c r="V87" t="n">
        <v>0.002203120284921772</v>
      </c>
      <c r="W87" t="n">
        <v>-7.341130914349394e-08</v>
      </c>
      <c r="X87" t="n">
        <v>0.224629379995891</v>
      </c>
      <c r="Y87" t="n">
        <v>0.2246185758532521</v>
      </c>
      <c r="AE87" t="n">
        <v>0.2246185694902702</v>
      </c>
      <c r="AF87" t="n">
        <v>0.002203119667660534</v>
      </c>
      <c r="AG87" t="n">
        <v>-7.341769856350256e-08</v>
      </c>
      <c r="AH87" t="n">
        <v>0.2246293736271611</v>
      </c>
      <c r="AI87" t="n">
        <v>0.2246185694902702</v>
      </c>
      <c r="AO87" t="n">
        <v>0.2246185694902653</v>
      </c>
      <c r="AP87" t="n">
        <v>0.002203119870799154</v>
      </c>
      <c r="AQ87" t="n">
        <v>-7.341802976992418e-08</v>
      </c>
      <c r="AR87" t="n">
        <v>0.2246293736291486</v>
      </c>
      <c r="AS87" t="n">
        <v>0.2246185694902653</v>
      </c>
      <c r="AY87" t="n">
        <v>0.2245828717957219</v>
      </c>
      <c r="AZ87" t="n">
        <v>0.22458114203045</v>
      </c>
      <c r="BA87" t="n">
        <v>0.2219529846589902</v>
      </c>
      <c r="BB87" t="n">
        <v>0.2649193958873247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0.2246185758492365</v>
      </c>
      <c r="L88" t="n">
        <v>0.002203120275325384</v>
      </c>
      <c r="M88" t="n">
        <v>-7.342072469439808e-08</v>
      </c>
      <c r="N88" t="n">
        <v>0.2246293799917815</v>
      </c>
      <c r="O88" t="n">
        <v>0.2246185758492365</v>
      </c>
      <c r="U88" t="n">
        <v>0.2246185758492419</v>
      </c>
      <c r="V88" t="n">
        <v>0.002203120277470412</v>
      </c>
      <c r="W88" t="n">
        <v>-7.342072261084626e-08</v>
      </c>
      <c r="X88" t="n">
        <v>0.2246293799918079</v>
      </c>
      <c r="Y88" t="n">
        <v>0.2246185758492419</v>
      </c>
      <c r="AE88" t="n">
        <v>0.2246185720086287</v>
      </c>
      <c r="AF88" t="n">
        <v>0.002203119945186246</v>
      </c>
      <c r="AG88" t="n">
        <v>-7.343253665790123e-08</v>
      </c>
      <c r="AH88" t="n">
        <v>0.2246293761481205</v>
      </c>
      <c r="AI88" t="n">
        <v>0.2246185720086287</v>
      </c>
      <c r="AO88" t="n">
        <v>0.224618572008624</v>
      </c>
      <c r="AP88" t="n">
        <v>0.002203120067682695</v>
      </c>
      <c r="AQ88" t="n">
        <v>-7.3430761922933e-08</v>
      </c>
      <c r="AR88" t="n">
        <v>0.2246293761493172</v>
      </c>
      <c r="AS88" t="n">
        <v>0.224618572008624</v>
      </c>
      <c r="AY88" t="n">
        <v>0.2245864422010734</v>
      </c>
      <c r="AZ88" t="n">
        <v>0.2245848854123292</v>
      </c>
      <c r="BA88" t="n">
        <v>0.2222195433939541</v>
      </c>
      <c r="BB88" t="n">
        <v>0.2608893134994547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0.2246185758532679</v>
      </c>
      <c r="L89" t="n">
        <v>0.002203120284129745</v>
      </c>
      <c r="M89" t="n">
        <v>-7.343182971529989e-08</v>
      </c>
      <c r="N89" t="n">
        <v>0.224629379995899</v>
      </c>
      <c r="O89" t="n">
        <v>0.2246185758532679</v>
      </c>
      <c r="U89" t="n">
        <v>0.2246185758532734</v>
      </c>
      <c r="V89" t="n">
        <v>0.002203120284930734</v>
      </c>
      <c r="W89" t="n">
        <v>-7.343012519097689e-08</v>
      </c>
      <c r="X89" t="n">
        <v>0.2246293799959124</v>
      </c>
      <c r="Y89" t="n">
        <v>0.2246185758532734</v>
      </c>
      <c r="AE89" t="n">
        <v>0.2246185735209836</v>
      </c>
      <c r="AF89" t="n">
        <v>0.002203120105598161</v>
      </c>
      <c r="AG89" t="n">
        <v>-7.341062822460549e-08</v>
      </c>
      <c r="AH89" t="n">
        <v>0.2246293776619759</v>
      </c>
      <c r="AI89" t="n">
        <v>0.2246185735209836</v>
      </c>
      <c r="AO89" t="n">
        <v>0.2246185735209785</v>
      </c>
      <c r="AP89" t="n">
        <v>0.002203120181119527</v>
      </c>
      <c r="AQ89" t="n">
        <v>-7.341233285035685e-08</v>
      </c>
      <c r="AR89" t="n">
        <v>0.2246293776627115</v>
      </c>
      <c r="AS89" t="n">
        <v>0.2246185735209785</v>
      </c>
      <c r="AY89" t="n">
        <v>0.2245896555662928</v>
      </c>
      <c r="AZ89" t="n">
        <v>0.2245882544564236</v>
      </c>
      <c r="BA89" t="n">
        <v>0.222459446406657</v>
      </c>
      <c r="BB89" t="n">
        <v>0.257262239501607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0.2246185758532687</v>
      </c>
      <c r="L90" t="n">
        <v>0.002203120284127226</v>
      </c>
      <c r="M90" t="n">
        <v>-7.343182993424692e-08</v>
      </c>
      <c r="N90" t="n">
        <v>0.2246293799958998</v>
      </c>
      <c r="O90" t="n">
        <v>0.2246185758532687</v>
      </c>
      <c r="U90" t="n">
        <v>0.2246185758532739</v>
      </c>
      <c r="V90" t="n">
        <v>0.002203120284928109</v>
      </c>
      <c r="W90" t="n">
        <v>-7.343012536575638e-08</v>
      </c>
      <c r="X90" t="n">
        <v>0.2246293799959129</v>
      </c>
      <c r="Y90" t="n">
        <v>0.2246185758532739</v>
      </c>
      <c r="AE90" t="n">
        <v>0.224618574442838</v>
      </c>
      <c r="AF90" t="n">
        <v>0.002203120213373321</v>
      </c>
      <c r="AG90" t="n">
        <v>-7.343346850158742e-08</v>
      </c>
      <c r="AH90" t="n">
        <v>0.224629378584843</v>
      </c>
      <c r="AI90" t="n">
        <v>0.224618574442838</v>
      </c>
      <c r="AO90" t="n">
        <v>0.2246185744428331</v>
      </c>
      <c r="AP90" t="n">
        <v>0.002203120259525048</v>
      </c>
      <c r="AQ90" t="n">
        <v>-7.343176598032221e-08</v>
      </c>
      <c r="AR90" t="n">
        <v>0.2246293785852908</v>
      </c>
      <c r="AS90" t="n">
        <v>0.2246185744428331</v>
      </c>
      <c r="AY90" t="n">
        <v>0.2245925475949904</v>
      </c>
      <c r="AZ90" t="n">
        <v>0.2245912865961086</v>
      </c>
      <c r="BA90" t="n">
        <v>0.2226753592102751</v>
      </c>
      <c r="BB90" t="n">
        <v>0.2539978729957297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0.2246185758653217</v>
      </c>
      <c r="L91" t="n">
        <v>0.002203120310519841</v>
      </c>
      <c r="M91" t="n">
        <v>-7.342069778610413e-08</v>
      </c>
      <c r="N91" t="n">
        <v>0.2246293800082111</v>
      </c>
      <c r="O91" t="n">
        <v>0.2246185758653217</v>
      </c>
      <c r="U91" t="n">
        <v>0.2246185758653269</v>
      </c>
      <c r="V91" t="n">
        <v>0.002203120307293468</v>
      </c>
      <c r="W91" t="n">
        <v>-7.342069991115542e-08</v>
      </c>
      <c r="X91" t="n">
        <v>0.2246293800081847</v>
      </c>
      <c r="Y91" t="n">
        <v>0.2246185758653269</v>
      </c>
      <c r="AE91" t="n">
        <v>0.2246185750084522</v>
      </c>
      <c r="AF91" t="n">
        <v>0.002203120292514954</v>
      </c>
      <c r="AG91" t="n">
        <v>-7.34027925788702e-08</v>
      </c>
      <c r="AH91" t="n">
        <v>0.2246293791512062</v>
      </c>
      <c r="AI91" t="n">
        <v>0.2246185750084522</v>
      </c>
      <c r="AO91" t="n">
        <v>0.2246185750084474</v>
      </c>
      <c r="AP91" t="n">
        <v>0.002203120319457025</v>
      </c>
      <c r="AQ91" t="n">
        <v>-7.340586852314497e-08</v>
      </c>
      <c r="AR91" t="n">
        <v>0.2246293791514657</v>
      </c>
      <c r="AS91" t="n">
        <v>0.2246185750084474</v>
      </c>
      <c r="AY91" t="n">
        <v>0.2245951504220236</v>
      </c>
      <c r="AZ91" t="n">
        <v>0.2245940155230305</v>
      </c>
      <c r="BA91" t="n">
        <v>0.2228696807900929</v>
      </c>
      <c r="BB91" t="n">
        <v>0.2510599431970015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0.2246185758653217</v>
      </c>
      <c r="L92" t="n">
        <v>0.002203120310519129</v>
      </c>
      <c r="M92" t="n">
        <v>-7.342069781526281e-08</v>
      </c>
      <c r="N92" t="n">
        <v>0.224629380008211</v>
      </c>
      <c r="O92" t="n">
        <v>0.2246185758653217</v>
      </c>
      <c r="U92" t="n">
        <v>0.2246185758653271</v>
      </c>
      <c r="V92" t="n">
        <v>0.002203120307292817</v>
      </c>
      <c r="W92" t="n">
        <v>-7.342069992196839e-08</v>
      </c>
      <c r="X92" t="n">
        <v>0.2246293800081848</v>
      </c>
      <c r="Y92" t="n">
        <v>0.2246185758653271</v>
      </c>
      <c r="AE92" t="n">
        <v>0.224618575339248</v>
      </c>
      <c r="AF92" t="n">
        <v>0.00220312033681239</v>
      </c>
      <c r="AG92" t="n">
        <v>-7.343225665590746e-08</v>
      </c>
      <c r="AH92" t="n">
        <v>0.2246293794824206</v>
      </c>
      <c r="AI92" t="n">
        <v>0.224618575339248</v>
      </c>
      <c r="AO92" t="n">
        <v>0.2246185753392432</v>
      </c>
      <c r="AP92" t="n">
        <v>0.00220312035334776</v>
      </c>
      <c r="AQ92" t="n">
        <v>-7.343088316385629e-08</v>
      </c>
      <c r="AR92" t="n">
        <v>0.2246293794825779</v>
      </c>
      <c r="AS92" t="n">
        <v>0.2246185753392432</v>
      </c>
      <c r="AY92" t="n">
        <v>0.2245974929663534</v>
      </c>
      <c r="AZ92" t="n">
        <v>0.2245964715572601</v>
      </c>
      <c r="BA92" t="n">
        <v>0.2230445702450084</v>
      </c>
      <c r="BB92" t="n">
        <v>0.2484158064112257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0.2246185758532467</v>
      </c>
      <c r="L93" t="n">
        <v>0.002203120284108134</v>
      </c>
      <c r="M93" t="n">
        <v>-7.340960675856047e-08</v>
      </c>
      <c r="N93" t="n">
        <v>0.2246293799958776</v>
      </c>
      <c r="O93" t="n">
        <v>0.2246185758532467</v>
      </c>
      <c r="U93" t="n">
        <v>0.2246185758532521</v>
      </c>
      <c r="V93" t="n">
        <v>0.002203120284911853</v>
      </c>
      <c r="W93" t="n">
        <v>-7.341130919420826e-08</v>
      </c>
      <c r="X93" t="n">
        <v>0.2246293799958909</v>
      </c>
      <c r="Y93" t="n">
        <v>0.2246185758532521</v>
      </c>
      <c r="AE93" t="n">
        <v>0.2246185755497075</v>
      </c>
      <c r="AF93" t="n">
        <v>0.002203120374184832</v>
      </c>
      <c r="AG93" t="n">
        <v>-7.340458908200243e-08</v>
      </c>
      <c r="AH93" t="n">
        <v>0.2246293796932365</v>
      </c>
      <c r="AI93" t="n">
        <v>0.2246185755497075</v>
      </c>
      <c r="AO93" t="n">
        <v>0.2246185755497024</v>
      </c>
      <c r="AP93" t="n">
        <v>0.002203120383502682</v>
      </c>
      <c r="AQ93" t="n">
        <v>-7.340751534523807e-08</v>
      </c>
      <c r="AR93" t="n">
        <v>0.2246293796933227</v>
      </c>
      <c r="AS93" t="n">
        <v>0.2246185755497024</v>
      </c>
      <c r="AY93" t="n">
        <v>0.2245996012550427</v>
      </c>
      <c r="AZ93" t="n">
        <v>0.2245986819868593</v>
      </c>
      <c r="BA93" t="n">
        <v>0.2232019707754783</v>
      </c>
      <c r="BB93" t="n">
        <v>0.2460360833250733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0.2246185758573009</v>
      </c>
      <c r="L94" t="n">
        <v>0.002203120292937202</v>
      </c>
      <c r="M94" t="n">
        <v>-7.34429370934084e-08</v>
      </c>
      <c r="N94" t="n">
        <v>0.2246293800000182</v>
      </c>
      <c r="O94" t="n">
        <v>0.2246185758573009</v>
      </c>
      <c r="U94" t="n">
        <v>0.2246185758573062</v>
      </c>
      <c r="V94" t="n">
        <v>0.002203120292393889</v>
      </c>
      <c r="W94" t="n">
        <v>-7.343953001211003e-08</v>
      </c>
      <c r="X94" t="n">
        <v>0.2246293800000182</v>
      </c>
      <c r="Y94" t="n">
        <v>0.2246185758573062</v>
      </c>
      <c r="AE94" t="n">
        <v>0.2246185756691389</v>
      </c>
      <c r="AF94" t="n">
        <v>0.002203120391836867</v>
      </c>
      <c r="AG94" t="n">
        <v>-7.342405395451852e-08</v>
      </c>
      <c r="AH94" t="n">
        <v>0.2246293798128353</v>
      </c>
      <c r="AI94" t="n">
        <v>0.2246185756691389</v>
      </c>
      <c r="AO94" t="n">
        <v>0.2246185756691338</v>
      </c>
      <c r="AP94" t="n">
        <v>0.002203120398220196</v>
      </c>
      <c r="AQ94" t="n">
        <v>-7.342405387706252e-08</v>
      </c>
      <c r="AR94" t="n">
        <v>0.2246293798128927</v>
      </c>
      <c r="AS94" t="n">
        <v>0.2246185756691338</v>
      </c>
      <c r="AY94" t="n">
        <v>0.2246014987152685</v>
      </c>
      <c r="AZ94" t="n">
        <v>0.224600671373904</v>
      </c>
      <c r="BA94" t="n">
        <v>0.2233436312648444</v>
      </c>
      <c r="BB94" t="n">
        <v>0.2438943325594794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0.2246185758532467</v>
      </c>
      <c r="L95" t="n">
        <v>0.002203120284108667</v>
      </c>
      <c r="M95" t="n">
        <v>-7.340960518886458e-08</v>
      </c>
      <c r="N95" t="n">
        <v>0.2246293799958776</v>
      </c>
      <c r="O95" t="n">
        <v>0.2246185758532467</v>
      </c>
      <c r="U95" t="n">
        <v>0.2246185758532521</v>
      </c>
      <c r="V95" t="n">
        <v>0.002203120284912451</v>
      </c>
      <c r="W95" t="n">
        <v>-7.341130767416227e-08</v>
      </c>
      <c r="X95" t="n">
        <v>0.2246293799958909</v>
      </c>
      <c r="Y95" t="n">
        <v>0.2246185758532521</v>
      </c>
      <c r="AE95" t="n">
        <v>0.2246185757389682</v>
      </c>
      <c r="AF95" t="n">
        <v>0.002203120405769248</v>
      </c>
      <c r="AG95" t="n">
        <v>-7.343336652588805e-08</v>
      </c>
      <c r="AH95" t="n">
        <v>0.2246293798827978</v>
      </c>
      <c r="AI95" t="n">
        <v>0.2246185757389682</v>
      </c>
      <c r="AO95" t="n">
        <v>0.224618575738963</v>
      </c>
      <c r="AP95" t="n">
        <v>0.002203120410557894</v>
      </c>
      <c r="AQ95" t="n">
        <v>-7.343199311030928e-08</v>
      </c>
      <c r="AR95" t="n">
        <v>0.2246293798828396</v>
      </c>
      <c r="AS95" t="n">
        <v>0.224618575738963</v>
      </c>
      <c r="AY95" t="n">
        <v>0.2246032064290664</v>
      </c>
      <c r="AZ95" t="n">
        <v>0.2246024618218388</v>
      </c>
      <c r="BA95" t="n">
        <v>0.2234711257122567</v>
      </c>
      <c r="BB95" t="n">
        <v>0.2419667568774277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0.2246185758615085</v>
      </c>
      <c r="L96" t="n">
        <v>0.002203120294537407</v>
      </c>
      <c r="M96" t="n">
        <v>-7.341809365649317e-08</v>
      </c>
      <c r="N96" t="n">
        <v>0.2246293800042413</v>
      </c>
      <c r="O96" t="n">
        <v>0.2246185758615085</v>
      </c>
      <c r="U96" t="n">
        <v>0.2246185758615137</v>
      </c>
      <c r="V96" t="n">
        <v>0.002203120293755168</v>
      </c>
      <c r="W96" t="n">
        <v>-7.341849494840177e-08</v>
      </c>
      <c r="X96" t="n">
        <v>0.2246293800042388</v>
      </c>
      <c r="Y96" t="n">
        <v>0.2246185758615137</v>
      </c>
      <c r="AE96" t="n">
        <v>0.2246185757779543</v>
      </c>
      <c r="AF96" t="n">
        <v>0.002203120412333356</v>
      </c>
      <c r="AG96" t="n">
        <v>-7.343371264881017e-08</v>
      </c>
      <c r="AH96" t="n">
        <v>0.2246293799218465</v>
      </c>
      <c r="AI96" t="n">
        <v>0.2246185757779543</v>
      </c>
      <c r="AO96" t="n">
        <v>0.2246185757779492</v>
      </c>
      <c r="AP96" t="n">
        <v>0.002203120417122049</v>
      </c>
      <c r="AQ96" t="n">
        <v>-7.343233911399039e-08</v>
      </c>
      <c r="AR96" t="n">
        <v>0.2246293799218883</v>
      </c>
      <c r="AS96" t="n">
        <v>0.2246185757779492</v>
      </c>
      <c r="AY96" t="n">
        <v>0.2246047433723106</v>
      </c>
      <c r="AZ96" t="n">
        <v>0.2246040732258063</v>
      </c>
      <c r="BA96" t="n">
        <v>0.2235858707188265</v>
      </c>
      <c r="BB96" t="n">
        <v>0.2402319387674799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0.2246185758490177</v>
      </c>
      <c r="L97" t="n">
        <v>0.00220312028248765</v>
      </c>
      <c r="M97" t="n">
        <v>-7.341222253139842e-08</v>
      </c>
      <c r="N97" t="n">
        <v>0.2246293799916329</v>
      </c>
      <c r="O97" t="n">
        <v>0.2246185758490177</v>
      </c>
      <c r="U97" t="n">
        <v>0.2246185758490229</v>
      </c>
      <c r="V97" t="n">
        <v>0.002203120283532921</v>
      </c>
      <c r="W97" t="n">
        <v>-7.341352371208427e-08</v>
      </c>
      <c r="X97" t="n">
        <v>0.2246293799916484</v>
      </c>
      <c r="Y97" t="n">
        <v>0.2246185758490229</v>
      </c>
      <c r="AE97" t="n">
        <v>0.2246185758039042</v>
      </c>
      <c r="AF97" t="n">
        <v>0.002203120420787862</v>
      </c>
      <c r="AG97" t="n">
        <v>-7.343404904699695e-08</v>
      </c>
      <c r="AH97" t="n">
        <v>0.224629379947878</v>
      </c>
      <c r="AI97" t="n">
        <v>0.2246185758039042</v>
      </c>
      <c r="AO97" t="n">
        <v>0.2246185758038994</v>
      </c>
      <c r="AP97" t="n">
        <v>0.002203120425576541</v>
      </c>
      <c r="AQ97" t="n">
        <v>-7.343267564018166e-08</v>
      </c>
      <c r="AR97" t="n">
        <v>0.2246293799479202</v>
      </c>
      <c r="AS97" t="n">
        <v>0.2246185758038994</v>
      </c>
      <c r="AY97" t="n">
        <v>0.2246061266199813</v>
      </c>
      <c r="AZ97" t="n">
        <v>0.224605523488128</v>
      </c>
      <c r="BA97" t="n">
        <v>0.2236891412273343</v>
      </c>
      <c r="BB97" t="n">
        <v>0.2386706024711218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0.2246185758653217</v>
      </c>
      <c r="L98" t="n">
        <v>0.002203120310519791</v>
      </c>
      <c r="M98" t="n">
        <v>-7.342069780192469e-08</v>
      </c>
      <c r="N98" t="n">
        <v>0.2246293800082111</v>
      </c>
      <c r="O98" t="n">
        <v>0.2246185758653217</v>
      </c>
      <c r="U98" t="n">
        <v>0.2246185758653269</v>
      </c>
      <c r="V98" t="n">
        <v>0.002203120307293125</v>
      </c>
      <c r="W98" t="n">
        <v>-7.342069990577998e-08</v>
      </c>
      <c r="X98" t="n">
        <v>0.2246293800081846</v>
      </c>
      <c r="Y98" t="n">
        <v>0.2246185758653269</v>
      </c>
      <c r="AE98" t="n">
        <v>0.2246185758331309</v>
      </c>
      <c r="AF98" t="n">
        <v>0.002203120458367862</v>
      </c>
      <c r="AG98" t="n">
        <v>-7.344285784370571e-08</v>
      </c>
      <c r="AH98" t="n">
        <v>0.2246293799774719</v>
      </c>
      <c r="AI98" t="n">
        <v>0.2246185758331309</v>
      </c>
      <c r="AO98" t="n">
        <v>0.2246185758331258</v>
      </c>
      <c r="AP98" t="n">
        <v>0.002203120458885091</v>
      </c>
      <c r="AQ98" t="n">
        <v>-7.344018527632226e-08</v>
      </c>
      <c r="AR98" t="n">
        <v>0.2246293799774718</v>
      </c>
      <c r="AS98" t="n">
        <v>0.2246185758331258</v>
      </c>
      <c r="AY98" t="n">
        <v>0.2246073715445154</v>
      </c>
      <c r="AZ98" t="n">
        <v>0.2246068287258479</v>
      </c>
      <c r="BA98" t="n">
        <v>0.2237820846879139</v>
      </c>
      <c r="BB98" t="n">
        <v>0.2372653998073222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0.2246185758532468</v>
      </c>
      <c r="L99" t="n">
        <v>0.002203120284108597</v>
      </c>
      <c r="M99" t="n">
        <v>-7.340960514404787e-08</v>
      </c>
      <c r="N99" t="n">
        <v>0.2246293799958778</v>
      </c>
      <c r="O99" t="n">
        <v>0.2246185758532468</v>
      </c>
      <c r="U99" t="n">
        <v>0.2246185758532523</v>
      </c>
      <c r="V99" t="n">
        <v>0.002203120284912286</v>
      </c>
      <c r="W99" t="n">
        <v>-7.341130767173396e-08</v>
      </c>
      <c r="X99" t="n">
        <v>0.2246293799958911</v>
      </c>
      <c r="Y99" t="n">
        <v>0.2246185758532523</v>
      </c>
      <c r="AE99" t="n">
        <v>0.2246185758425498</v>
      </c>
      <c r="AF99" t="n">
        <v>0.002203120468663618</v>
      </c>
      <c r="AG99" t="n">
        <v>-7.342576113525822e-08</v>
      </c>
      <c r="AH99" t="n">
        <v>0.2246293799869913</v>
      </c>
      <c r="AI99" t="n">
        <v>0.2246185758425498</v>
      </c>
      <c r="AO99" t="n">
        <v>0.2246185758425447</v>
      </c>
      <c r="AP99" t="n">
        <v>0.002203120469173962</v>
      </c>
      <c r="AQ99" t="n">
        <v>-7.342576108223738e-08</v>
      </c>
      <c r="AR99" t="n">
        <v>0.2246293799869912</v>
      </c>
      <c r="AS99" t="n">
        <v>0.2246185758425447</v>
      </c>
      <c r="AY99" t="n">
        <v>0.2246084919753885</v>
      </c>
      <c r="AZ99" t="n">
        <v>0.2246080034385883</v>
      </c>
      <c r="BA99" t="n">
        <v>0.2238657338033775</v>
      </c>
      <c r="BB99" t="n">
        <v>0.2360007174108445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0.2246185758613111</v>
      </c>
      <c r="L100" t="n">
        <v>0.002203120301726884</v>
      </c>
      <c r="M100" t="n">
        <v>-7.343181873141423e-08</v>
      </c>
      <c r="N100" t="n">
        <v>0.2246293800041144</v>
      </c>
      <c r="O100" t="n">
        <v>0.2246185758613111</v>
      </c>
      <c r="U100" t="n">
        <v>0.2246185758613164</v>
      </c>
      <c r="V100" t="n">
        <v>0.002203120299841836</v>
      </c>
      <c r="W100" t="n">
        <v>-7.343011619786138e-08</v>
      </c>
      <c r="X100" t="n">
        <v>0.2246293800041013</v>
      </c>
      <c r="Y100" t="n">
        <v>0.2246185758613164</v>
      </c>
      <c r="AE100" t="n">
        <v>0.2246185758647871</v>
      </c>
      <c r="AF100" t="n">
        <v>0.002203120507458402</v>
      </c>
      <c r="AG100" t="n">
        <v>-7.341760702394593e-08</v>
      </c>
      <c r="AH100" t="n">
        <v>0.2246293800096081</v>
      </c>
      <c r="AI100" t="n">
        <v>0.2246185758647871</v>
      </c>
      <c r="AO100" t="n">
        <v>0.2246185758647823</v>
      </c>
      <c r="AP100" t="n">
        <v>0.00220312050368157</v>
      </c>
      <c r="AQ100" t="n">
        <v>-7.34189081165073e-08</v>
      </c>
      <c r="AR100" t="n">
        <v>0.2246293800095662</v>
      </c>
      <c r="AS100" t="n">
        <v>0.2246185758647823</v>
      </c>
      <c r="AY100" t="n">
        <v>0.2246095003639808</v>
      </c>
      <c r="AZ100" t="n">
        <v>0.2246090606808611</v>
      </c>
      <c r="BA100" t="n">
        <v>0.2239410180095185</v>
      </c>
      <c r="BB100" t="n">
        <v>0.2348625032562383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0.2246185758572576</v>
      </c>
      <c r="L101" t="n">
        <v>0.002203120292899621</v>
      </c>
      <c r="M101" t="n">
        <v>-7.339848278712824e-08</v>
      </c>
      <c r="N101" t="n">
        <v>0.2246293799999745</v>
      </c>
      <c r="O101" t="n">
        <v>0.2246185758572576</v>
      </c>
      <c r="U101" t="n">
        <v>0.2246185758572629</v>
      </c>
      <c r="V101" t="n">
        <v>0.002203120292361808</v>
      </c>
      <c r="W101" t="n">
        <v>-7.340188994478566e-08</v>
      </c>
      <c r="X101" t="n">
        <v>0.2246293799999745</v>
      </c>
      <c r="Y101" t="n">
        <v>0.2246185758572629</v>
      </c>
      <c r="AE101" t="n">
        <v>0.2246185758448519</v>
      </c>
      <c r="AF101" t="n">
        <v>0.002203120481427382</v>
      </c>
      <c r="AG101" t="n">
        <v>-7.341629532383965e-08</v>
      </c>
      <c r="AH101" t="n">
        <v>0.2246293799894185</v>
      </c>
      <c r="AI101" t="n">
        <v>0.2246185758448519</v>
      </c>
      <c r="AO101" t="n">
        <v>0.2246185758448471</v>
      </c>
      <c r="AP101" t="n">
        <v>0.002203120483277234</v>
      </c>
      <c r="AQ101" t="n">
        <v>-7.341784827388062e-08</v>
      </c>
      <c r="AR101" t="n">
        <v>0.2246293799894319</v>
      </c>
      <c r="AS101" t="n">
        <v>0.2246185758448471</v>
      </c>
      <c r="AY101" t="n">
        <v>0.2246104079133084</v>
      </c>
      <c r="AZ101" t="n">
        <v>0.2246100121985013</v>
      </c>
      <c r="BA101" t="n">
        <v>0.2240087737930518</v>
      </c>
      <c r="BB101" t="n">
        <v>0.2338381105150991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0.224618575853247</v>
      </c>
      <c r="L102" t="n">
        <v>0.002203120284110045</v>
      </c>
      <c r="M102" t="n">
        <v>-7.340960640551849e-08</v>
      </c>
      <c r="N102" t="n">
        <v>0.2246293799958779</v>
      </c>
      <c r="O102" t="n">
        <v>0.224618575853247</v>
      </c>
      <c r="U102" t="n">
        <v>0.2246185758532524</v>
      </c>
      <c r="V102" t="n">
        <v>0.002203120284913883</v>
      </c>
      <c r="W102" t="n">
        <v>-7.341130883754165e-08</v>
      </c>
      <c r="X102" t="n">
        <v>0.2246293799958912</v>
      </c>
      <c r="Y102" t="n">
        <v>0.2246185758532524</v>
      </c>
      <c r="AE102" t="n">
        <v>0.2246185758399269</v>
      </c>
      <c r="AF102" t="n">
        <v>0.002203120481984447</v>
      </c>
      <c r="AG102" t="n">
        <v>-7.344585225108203e-08</v>
      </c>
      <c r="AH102" t="n">
        <v>0.2246293799844993</v>
      </c>
      <c r="AI102" t="n">
        <v>0.2246185758399269</v>
      </c>
      <c r="AO102" t="n">
        <v>0.2246185758399216</v>
      </c>
      <c r="AP102" t="n">
        <v>0.002203120485433331</v>
      </c>
      <c r="AQ102" t="n">
        <v>-7.344292588991045e-08</v>
      </c>
      <c r="AR102" t="n">
        <v>0.2246293799845277</v>
      </c>
      <c r="AS102" t="n">
        <v>0.2246185758399216</v>
      </c>
      <c r="AY102" t="n">
        <v>0.2246112247073023</v>
      </c>
      <c r="AZ102" t="n">
        <v>0.2246108685639764</v>
      </c>
      <c r="BA102" t="n">
        <v>0.2240697539977393</v>
      </c>
      <c r="BB102" t="n">
        <v>0.2329161570475814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0.2246185758695723</v>
      </c>
      <c r="L103" t="n">
        <v>0.002203120312155363</v>
      </c>
      <c r="M103" t="n">
        <v>-7.344030666220084e-08</v>
      </c>
      <c r="N103" t="n">
        <v>0.2246293800124775</v>
      </c>
      <c r="O103" t="n">
        <v>0.2246185758695723</v>
      </c>
      <c r="U103" t="n">
        <v>0.2246185758695776</v>
      </c>
      <c r="V103" t="n">
        <v>0.002203120308684274</v>
      </c>
      <c r="W103" t="n">
        <v>-7.343730295639438e-08</v>
      </c>
      <c r="X103" t="n">
        <v>0.2246293800124488</v>
      </c>
      <c r="Y103" t="n">
        <v>0.2246185758695776</v>
      </c>
      <c r="AE103" t="n">
        <v>0.2246185758599029</v>
      </c>
      <c r="AF103" t="n">
        <v>0.002203120522884531</v>
      </c>
      <c r="AG103" t="n">
        <v>-7.341814668322042e-08</v>
      </c>
      <c r="AH103" t="n">
        <v>0.2246293800048754</v>
      </c>
      <c r="AI103" t="n">
        <v>0.2246185758599029</v>
      </c>
      <c r="AO103" t="n">
        <v>0.224618575859898</v>
      </c>
      <c r="AP103" t="n">
        <v>0.002203120521801275</v>
      </c>
      <c r="AQ103" t="n">
        <v>-7.34195179518073e-08</v>
      </c>
      <c r="AR103" t="n">
        <v>0.2246293800048599</v>
      </c>
      <c r="AS103" t="n">
        <v>0.224618575859898</v>
      </c>
      <c r="AY103" t="n">
        <v>0.2246119598235293</v>
      </c>
      <c r="AZ103" t="n">
        <v>0.2246116392945365</v>
      </c>
      <c r="BA103" t="n">
        <v>0.2241246361839557</v>
      </c>
      <c r="BB103" t="n">
        <v>0.2320863989288131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0.2246185758573006</v>
      </c>
      <c r="L104" t="n">
        <v>0.002203120292937644</v>
      </c>
      <c r="M104" t="n">
        <v>-7.34429384856125e-08</v>
      </c>
      <c r="N104" t="n">
        <v>0.2246293800000179</v>
      </c>
      <c r="O104" t="n">
        <v>0.2246185758573006</v>
      </c>
      <c r="U104" t="n">
        <v>0.2246185758573059</v>
      </c>
      <c r="V104" t="n">
        <v>0.002203120292394333</v>
      </c>
      <c r="W104" t="n">
        <v>-7.343953137216954e-08</v>
      </c>
      <c r="X104" t="n">
        <v>0.2246293800000178</v>
      </c>
      <c r="Y104" t="n">
        <v>0.2246185758573059</v>
      </c>
      <c r="AE104" t="n">
        <v>0.2246190434238697</v>
      </c>
      <c r="AF104" t="n">
        <v>0.002152093762232</v>
      </c>
      <c r="AG104" t="n">
        <v>-7.295619121767983e-08</v>
      </c>
      <c r="AH104" t="n">
        <v>0.2246293528820777</v>
      </c>
      <c r="AI104" t="n">
        <v>0.2246190434238697</v>
      </c>
      <c r="AO104" t="n">
        <v>0.2246191333180106</v>
      </c>
      <c r="AP104" t="n">
        <v>0.002152092150743258</v>
      </c>
      <c r="AQ104" t="n">
        <v>-7.294737832737431e-08</v>
      </c>
      <c r="AR104" t="n">
        <v>0.2246294427566538</v>
      </c>
      <c r="AS104" t="n">
        <v>0.2246191333180106</v>
      </c>
      <c r="AY104" t="n">
        <v>0.2246126214269064</v>
      </c>
      <c r="AZ104" t="n">
        <v>0.2246123329508135</v>
      </c>
      <c r="BA104" t="n">
        <v>0.2241740769079471</v>
      </c>
      <c r="BB104" t="n">
        <v>0.2313396723677328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0.2246185758572578</v>
      </c>
      <c r="L105" t="n">
        <v>0.002203120292900258</v>
      </c>
      <c r="M105" t="n">
        <v>-7.339848434503383e-08</v>
      </c>
      <c r="N105" t="n">
        <v>0.2246293799999747</v>
      </c>
      <c r="O105" t="n">
        <v>0.2246185758572578</v>
      </c>
      <c r="U105" t="n">
        <v>0.2246185758572631</v>
      </c>
      <c r="V105" t="n">
        <v>0.00220312029236229</v>
      </c>
      <c r="W105" t="n">
        <v>-7.340189148019167e-08</v>
      </c>
      <c r="X105" t="n">
        <v>0.2246293799999748</v>
      </c>
      <c r="Y105" t="n">
        <v>0.2246185758572631</v>
      </c>
      <c r="AE105" t="n">
        <v>0.224618612293571</v>
      </c>
      <c r="AF105" t="n">
        <v>0.002199434766867537</v>
      </c>
      <c r="AG105" t="n">
        <v>-7.339354338773853e-08</v>
      </c>
      <c r="AH105" t="n">
        <v>0.2246293803178663</v>
      </c>
      <c r="AI105" t="n">
        <v>0.224618612293571</v>
      </c>
      <c r="AO105" t="n">
        <v>0.2246186127569057</v>
      </c>
      <c r="AP105" t="n">
        <v>0.002199434653283789</v>
      </c>
      <c r="AQ105" t="n">
        <v>-7.339291086073436e-08</v>
      </c>
      <c r="AR105" t="n">
        <v>0.2246293807800667</v>
      </c>
      <c r="AS105" t="n">
        <v>0.2246186127569057</v>
      </c>
      <c r="AY105" t="n">
        <v>0.2246132168699415</v>
      </c>
      <c r="AZ105" t="n">
        <v>0.2246129572414584</v>
      </c>
      <c r="BA105" t="n">
        <v>0.2242185304465095</v>
      </c>
      <c r="BB105" t="n">
        <v>0.2306675664066501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0.2246185758613111</v>
      </c>
      <c r="L106" t="n">
        <v>0.002203120301727744</v>
      </c>
      <c r="M106" t="n">
        <v>-7.34318171050012e-08</v>
      </c>
      <c r="N106" t="n">
        <v>0.2246293800041145</v>
      </c>
      <c r="O106" t="n">
        <v>0.2246185758613111</v>
      </c>
      <c r="U106" t="n">
        <v>0.2246185758613166</v>
      </c>
      <c r="V106" t="n">
        <v>0.002203120299842723</v>
      </c>
      <c r="W106" t="n">
        <v>-7.343011464602112e-08</v>
      </c>
      <c r="X106" t="n">
        <v>0.2246293800041015</v>
      </c>
      <c r="Y106" t="n">
        <v>0.2246185758613166</v>
      </c>
      <c r="AE106" t="n">
        <v>0.2246185784857738</v>
      </c>
      <c r="AF106" t="n">
        <v>0.002202855807582874</v>
      </c>
      <c r="AG106" t="n">
        <v>-7.342502373367722e-08</v>
      </c>
      <c r="AH106" t="n">
        <v>0.2246293800345006</v>
      </c>
      <c r="AI106" t="n">
        <v>0.2246185784857738</v>
      </c>
      <c r="AO106" t="n">
        <v>0.2246185784881618</v>
      </c>
      <c r="AP106" t="n">
        <v>0.002202855799905817</v>
      </c>
      <c r="AQ106" t="n">
        <v>-7.342497829897117e-08</v>
      </c>
      <c r="AR106" t="n">
        <v>0.2246293800368132</v>
      </c>
      <c r="AS106" t="n">
        <v>0.2246185784881618</v>
      </c>
      <c r="AY106" t="n">
        <v>0.2246137527690785</v>
      </c>
      <c r="AZ106" t="n">
        <v>0.2246135191034442</v>
      </c>
      <c r="BA106" t="n">
        <v>0.2242585352504359</v>
      </c>
      <c r="BB106" t="n">
        <v>0.2300626676148013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0.2246185758492368</v>
      </c>
      <c r="L107" t="n">
        <v>0.00220312027531781</v>
      </c>
      <c r="M107" t="n">
        <v>-7.342072369887198e-08</v>
      </c>
      <c r="N107" t="n">
        <v>0.2246293799917817</v>
      </c>
      <c r="O107" t="n">
        <v>0.2246185758492368</v>
      </c>
      <c r="U107" t="n">
        <v>0.2246185758492422</v>
      </c>
      <c r="V107" t="n">
        <v>0.002203120277462919</v>
      </c>
      <c r="W107" t="n">
        <v>-7.342072160353146e-08</v>
      </c>
      <c r="X107" t="n">
        <v>0.2246293799918081</v>
      </c>
      <c r="Y107" t="n">
        <v>0.2246185758492422</v>
      </c>
      <c r="AE107" t="n">
        <v>0.2246185760439629</v>
      </c>
      <c r="AF107" t="n">
        <v>0.002203101519333644</v>
      </c>
      <c r="AG107" t="n">
        <v>-7.342730749986642e-08</v>
      </c>
      <c r="AH107" t="n">
        <v>0.2246293800025443</v>
      </c>
      <c r="AI107" t="n">
        <v>0.2246185760439629</v>
      </c>
      <c r="AO107" t="n">
        <v>0.2246185760439702</v>
      </c>
      <c r="AP107" t="n">
        <v>0.00220310151925595</v>
      </c>
      <c r="AQ107" t="n">
        <v>-7.342730429574403e-08</v>
      </c>
      <c r="AR107" t="n">
        <v>0.2246293800025508</v>
      </c>
      <c r="AS107" t="n">
        <v>0.2246185760439702</v>
      </c>
      <c r="AY107" t="n">
        <v>0.2246142350770943</v>
      </c>
      <c r="AZ107" t="n">
        <v>0.224614024778024</v>
      </c>
      <c r="BA107" t="n">
        <v>0.2242945393297886</v>
      </c>
      <c r="BB107" t="n">
        <v>0.2295182584577182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0.2246185758572579</v>
      </c>
      <c r="L108" t="n">
        <v>0.002203120292901656</v>
      </c>
      <c r="M108" t="n">
        <v>-7.33984856623296e-08</v>
      </c>
      <c r="N108" t="n">
        <v>0.2246293799999748</v>
      </c>
      <c r="O108" t="n">
        <v>0.2246185758572579</v>
      </c>
      <c r="U108" t="n">
        <v>0.2246185758572631</v>
      </c>
      <c r="V108" t="n">
        <v>0.002203120292363683</v>
      </c>
      <c r="W108" t="n">
        <v>-7.34018927014336e-08</v>
      </c>
      <c r="X108" t="n">
        <v>0.2246293799999748</v>
      </c>
      <c r="Y108" t="n">
        <v>0.2246185758572631</v>
      </c>
      <c r="AE108" t="n">
        <v>0.2246185758685893</v>
      </c>
      <c r="AF108" t="n">
        <v>0.002203119159611197</v>
      </c>
      <c r="AG108" t="n">
        <v>-7.342748645421437e-08</v>
      </c>
      <c r="AH108" t="n">
        <v>0.2246293800001906</v>
      </c>
      <c r="AI108" t="n">
        <v>0.2246185758685893</v>
      </c>
      <c r="AO108" t="n">
        <v>0.2246185758685844</v>
      </c>
      <c r="AP108" t="n">
        <v>0.002203119160078718</v>
      </c>
      <c r="AQ108" t="n">
        <v>-7.3427486183839e-08</v>
      </c>
      <c r="AR108" t="n">
        <v>0.2246293800001903</v>
      </c>
      <c r="AS108" t="n">
        <v>0.2246185758685844</v>
      </c>
      <c r="AY108" t="n">
        <v>0.2246146691551107</v>
      </c>
      <c r="AZ108" t="n">
        <v>0.2246144798859479</v>
      </c>
      <c r="BA108" t="n">
        <v>0.2243269429836687</v>
      </c>
      <c r="BB108" t="n">
        <v>0.2290282901988048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0.2246185758695726</v>
      </c>
      <c r="L109" t="n">
        <v>0.002203120312156536</v>
      </c>
      <c r="M109" t="n">
        <v>-7.344030569116876e-08</v>
      </c>
      <c r="N109" t="n">
        <v>0.2246293800124778</v>
      </c>
      <c r="O109" t="n">
        <v>0.2246185758695726</v>
      </c>
      <c r="U109" t="n">
        <v>0.2246185758695779</v>
      </c>
      <c r="V109" t="n">
        <v>0.002203120308685442</v>
      </c>
      <c r="W109" t="n">
        <v>-7.343730196684138e-08</v>
      </c>
      <c r="X109" t="n">
        <v>0.2246293800124491</v>
      </c>
      <c r="Y109" t="n">
        <v>0.2246185758695779</v>
      </c>
      <c r="AE109" t="n">
        <v>0.2246185758559983</v>
      </c>
      <c r="AF109" t="n">
        <v>0.002203120425987012</v>
      </c>
      <c r="AG109" t="n">
        <v>-7.342749127223841e-08</v>
      </c>
      <c r="AH109" t="n">
        <v>0.2246293800000206</v>
      </c>
      <c r="AI109" t="n">
        <v>0.2246185758559983</v>
      </c>
      <c r="AO109" t="n">
        <v>0.2246185758559934</v>
      </c>
      <c r="AP109" t="n">
        <v>0.002203120426494105</v>
      </c>
      <c r="AQ109" t="n">
        <v>-7.342749131386897e-08</v>
      </c>
      <c r="AR109" t="n">
        <v>0.2246293800000207</v>
      </c>
      <c r="AS109" t="n">
        <v>0.2246185758559934</v>
      </c>
      <c r="AY109" t="n">
        <v>0.2246150598265569</v>
      </c>
      <c r="AZ109" t="n">
        <v>0.2246148894843109</v>
      </c>
      <c r="BA109" t="n">
        <v>0.2243561062709016</v>
      </c>
      <c r="BB109" t="n">
        <v>0.2285873187645237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0.2246185758613112</v>
      </c>
      <c r="L110" t="n">
        <v>0.002203120301728089</v>
      </c>
      <c r="M110" t="n">
        <v>-7.343181992363766e-08</v>
      </c>
      <c r="N110" t="n">
        <v>0.2246293800041146</v>
      </c>
      <c r="O110" t="n">
        <v>0.2246185758613112</v>
      </c>
      <c r="U110" t="n">
        <v>0.2246185758613165</v>
      </c>
      <c r="V110" t="n">
        <v>0.002203120299843303</v>
      </c>
      <c r="W110" t="n">
        <v>-7.343011733791006e-08</v>
      </c>
      <c r="X110" t="n">
        <v>0.2246293800041014</v>
      </c>
      <c r="Y110" t="n">
        <v>0.2246185758613165</v>
      </c>
      <c r="AE110" t="n">
        <v>0.2246185758550948</v>
      </c>
      <c r="AF110" t="n">
        <v>0.002203120516901422</v>
      </c>
      <c r="AG110" t="n">
        <v>-7.342749890809175e-08</v>
      </c>
      <c r="AH110" t="n">
        <v>0.2246293800000088</v>
      </c>
      <c r="AI110" t="n">
        <v>0.2246185758550948</v>
      </c>
      <c r="AO110" t="n">
        <v>0.2246185758550899</v>
      </c>
      <c r="AP110" t="n">
        <v>0.002203120517411238</v>
      </c>
      <c r="AQ110" t="n">
        <v>-7.342749886990233e-08</v>
      </c>
      <c r="AR110" t="n">
        <v>0.2246293800000089</v>
      </c>
      <c r="AS110" t="n">
        <v>0.2246185758550899</v>
      </c>
      <c r="AY110" t="n">
        <v>0.2246154114300323</v>
      </c>
      <c r="AZ110" t="n">
        <v>0.2246152581220115</v>
      </c>
      <c r="BA110" t="n">
        <v>0.224382353229321</v>
      </c>
      <c r="BB110" t="n">
        <v>0.2281904444735803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0.2246185758492362</v>
      </c>
      <c r="L111" t="n">
        <v>0.002203120275318139</v>
      </c>
      <c r="M111" t="n">
        <v>-7.342072490837233e-08</v>
      </c>
      <c r="N111" t="n">
        <v>0.2246293799917811</v>
      </c>
      <c r="O111" t="n">
        <v>0.2246185758492362</v>
      </c>
      <c r="U111" t="n">
        <v>0.2246185758492417</v>
      </c>
      <c r="V111" t="n">
        <v>0.002203120277463435</v>
      </c>
      <c r="W111" t="n">
        <v>-7.342072283029984e-08</v>
      </c>
      <c r="X111" t="n">
        <v>0.2246293799918076</v>
      </c>
      <c r="Y111" t="n">
        <v>0.2246185758492417</v>
      </c>
      <c r="AE111" t="n">
        <v>0.2246185758467463</v>
      </c>
      <c r="AF111" t="n">
        <v>0.002203120513001992</v>
      </c>
      <c r="AG111" t="n">
        <v>-7.34359628896219e-08</v>
      </c>
      <c r="AH111" t="n">
        <v>0.2246293799916225</v>
      </c>
      <c r="AI111" t="n">
        <v>0.2246185758467463</v>
      </c>
      <c r="AO111" t="n">
        <v>0.2246185758467418</v>
      </c>
      <c r="AP111" t="n">
        <v>0.002203120515101025</v>
      </c>
      <c r="AQ111" t="n">
        <v>-7.343466495909934e-08</v>
      </c>
      <c r="AR111" t="n">
        <v>0.2246293799916386</v>
      </c>
      <c r="AS111" t="n">
        <v>0.2246185758467418</v>
      </c>
      <c r="AY111" t="n">
        <v>0.2246157278719527</v>
      </c>
      <c r="AZ111" t="n">
        <v>0.2246155898947345</v>
      </c>
      <c r="BA111" t="n">
        <v>0.2244059754910635</v>
      </c>
      <c r="BB111" t="n">
        <v>0.2278332576108965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0.2246185758653216</v>
      </c>
      <c r="L112" t="n">
        <v>0.002203120310518782</v>
      </c>
      <c r="M112" t="n">
        <v>-7.342069661335899e-08</v>
      </c>
      <c r="N112" t="n">
        <v>0.2246293800082109</v>
      </c>
      <c r="O112" t="n">
        <v>0.2246185758653216</v>
      </c>
      <c r="U112" t="n">
        <v>0.2246185758653269</v>
      </c>
      <c r="V112" t="n">
        <v>0.00220312030729249</v>
      </c>
      <c r="W112" t="n">
        <v>-7.342069870683618e-08</v>
      </c>
      <c r="X112" t="n">
        <v>0.2246293800081847</v>
      </c>
      <c r="Y112" t="n">
        <v>0.2246185758653269</v>
      </c>
      <c r="AE112" t="n">
        <v>0.2246185758550236</v>
      </c>
      <c r="AF112" t="n">
        <v>0.002203120524019327</v>
      </c>
      <c r="AG112" t="n">
        <v>-7.342749317428796e-08</v>
      </c>
      <c r="AH112" t="n">
        <v>0.2246293800000075</v>
      </c>
      <c r="AI112" t="n">
        <v>0.2246185758550236</v>
      </c>
      <c r="AO112" t="n">
        <v>0.2246185758550186</v>
      </c>
      <c r="AP112" t="n">
        <v>0.002203120524529336</v>
      </c>
      <c r="AQ112" t="n">
        <v>-7.342749319514393e-08</v>
      </c>
      <c r="AR112" t="n">
        <v>0.2246293800000074</v>
      </c>
      <c r="AS112" t="n">
        <v>0.2246185758550186</v>
      </c>
      <c r="AY112" t="n">
        <v>0.2246160126712896</v>
      </c>
      <c r="AZ112" t="n">
        <v>0.2246158884917938</v>
      </c>
      <c r="BA112" t="n">
        <v>0.2244272355274595</v>
      </c>
      <c r="BB112" t="n">
        <v>0.2275117894353087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0.2246185758613113</v>
      </c>
      <c r="L113" t="n">
        <v>0.002203120301728246</v>
      </c>
      <c r="M113" t="n">
        <v>-7.343182032041024e-08</v>
      </c>
      <c r="N113" t="n">
        <v>0.2246293800041146</v>
      </c>
      <c r="O113" t="n">
        <v>0.2246185758613113</v>
      </c>
      <c r="U113" t="n">
        <v>0.2246185758613166</v>
      </c>
      <c r="V113" t="n">
        <v>0.002203120299843372</v>
      </c>
      <c r="W113" t="n">
        <v>-7.343011774498122e-08</v>
      </c>
      <c r="X113" t="n">
        <v>0.2246293800041015</v>
      </c>
      <c r="Y113" t="n">
        <v>0.2246185758613166</v>
      </c>
      <c r="AE113" t="n">
        <v>0.2246185758550222</v>
      </c>
      <c r="AF113" t="n">
        <v>0.002203120524167955</v>
      </c>
      <c r="AG113" t="n">
        <v>-7.342749687162848e-08</v>
      </c>
      <c r="AH113" t="n">
        <v>0.2246293800000075</v>
      </c>
      <c r="AI113" t="n">
        <v>0.2246185758550222</v>
      </c>
      <c r="AO113" t="n">
        <v>0.2246185758550175</v>
      </c>
      <c r="AP113" t="n">
        <v>0.002203120524678062</v>
      </c>
      <c r="AQ113" t="n">
        <v>-7.342749682005102e-08</v>
      </c>
      <c r="AR113" t="n">
        <v>0.2246293800000078</v>
      </c>
      <c r="AS113" t="n">
        <v>0.2246185758550175</v>
      </c>
      <c r="AY113" t="n">
        <v>0.2246162689902918</v>
      </c>
      <c r="AZ113" t="n">
        <v>0.2246161572287461</v>
      </c>
      <c r="BA113" t="n">
        <v>0.2244463695602158</v>
      </c>
      <c r="BB113" t="n">
        <v>0.2272224680772796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WAITING_FOR_STATUS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0.224618575853247</v>
      </c>
      <c r="L114" t="n">
        <v>0.002203120284109573</v>
      </c>
      <c r="M114" t="n">
        <v>-7.340960773722865e-08</v>
      </c>
      <c r="N114" t="n">
        <v>0.2246293799958779</v>
      </c>
      <c r="O114" t="n">
        <v>0.224618575853247</v>
      </c>
      <c r="U114" t="n">
        <v>0.2246185758532525</v>
      </c>
      <c r="V114" t="n">
        <v>0.002203120284913322</v>
      </c>
      <c r="W114" t="n">
        <v>-7.341131017399787e-08</v>
      </c>
      <c r="X114" t="n">
        <v>0.2246293799958913</v>
      </c>
      <c r="Y114" t="n">
        <v>0.2246185758532525</v>
      </c>
      <c r="AE114" t="n">
        <v>0.2246185758510112</v>
      </c>
      <c r="AF114" t="n">
        <v>0.002203120515427771</v>
      </c>
      <c r="AG114" t="n">
        <v>-7.343861969317121e-08</v>
      </c>
      <c r="AH114" t="n">
        <v>0.224629379995911</v>
      </c>
      <c r="AI114" t="n">
        <v>0.2246185758510112</v>
      </c>
      <c r="AO114" t="n">
        <v>0.2246185758510065</v>
      </c>
      <c r="AP114" t="n">
        <v>0.002203120517279352</v>
      </c>
      <c r="AQ114" t="n">
        <v>-7.343691510592972e-08</v>
      </c>
      <c r="AR114" t="n">
        <v>0.2246293799959244</v>
      </c>
      <c r="AS114" t="n">
        <v>0.2246185758510065</v>
      </c>
      <c r="AY114" t="n">
        <v>0.2246164996765873</v>
      </c>
      <c r="AZ114" t="n">
        <v>0.2246163990911967</v>
      </c>
      <c r="BA114" t="n">
        <v>0.2244635901892953</v>
      </c>
      <c r="BB114" t="n">
        <v>0.2269620788546523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WAITING_FOR_STATUS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0.2246185758735828</v>
      </c>
      <c r="L115" t="n">
        <v>0.002203120320947192</v>
      </c>
      <c r="M115" t="n">
        <v>-7.342918430374281e-08</v>
      </c>
      <c r="N115" t="n">
        <v>0.224629380016574</v>
      </c>
      <c r="O115" t="n">
        <v>0.2246185758735828</v>
      </c>
      <c r="U115" t="n">
        <v>0.224618575873588</v>
      </c>
      <c r="V115" t="n">
        <v>0.002203120316134932</v>
      </c>
      <c r="W115" t="n">
        <v>-7.342788527542792e-08</v>
      </c>
      <c r="X115" t="n">
        <v>0.2246293800165321</v>
      </c>
      <c r="Y115" t="n">
        <v>0.224618575873588</v>
      </c>
      <c r="AE115" t="n">
        <v>0.2246185758469796</v>
      </c>
      <c r="AF115" t="n">
        <v>0.002203120506627685</v>
      </c>
      <c r="AG115" t="n">
        <v>-7.342751742598009e-08</v>
      </c>
      <c r="AH115" t="n">
        <v>0.2246293799917933</v>
      </c>
      <c r="AI115" t="n">
        <v>0.2246185758469796</v>
      </c>
      <c r="AO115" t="n">
        <v>0.2246185758469747</v>
      </c>
      <c r="AP115" t="n">
        <v>0.002203120509823274</v>
      </c>
      <c r="AQ115" t="n">
        <v>-7.342751535267752e-08</v>
      </c>
      <c r="AR115" t="n">
        <v>0.2246293799918197</v>
      </c>
      <c r="AS115" t="n">
        <v>0.2246185758469747</v>
      </c>
      <c r="AY115" t="n">
        <v>0.2246167072962869</v>
      </c>
      <c r="AZ115" t="n">
        <v>0.2246166167694358</v>
      </c>
      <c r="BA115" t="n">
        <v>0.2244790887550638</v>
      </c>
      <c r="BB115" t="n">
        <v>0.2267277285538845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WAITING_FOR_STATUS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0.2246185758653215</v>
      </c>
      <c r="L116" t="n">
        <v>0.002203120310519334</v>
      </c>
      <c r="M116" t="n">
        <v>-7.342069802171533e-08</v>
      </c>
      <c r="N116" t="n">
        <v>0.2246293800082109</v>
      </c>
      <c r="O116" t="n">
        <v>0.2246185758653215</v>
      </c>
      <c r="U116" t="n">
        <v>0.2246185758653268</v>
      </c>
      <c r="V116" t="n">
        <v>0.002203120307292934</v>
      </c>
      <c r="W116" t="n">
        <v>-7.342070006526942e-08</v>
      </c>
      <c r="X116" t="n">
        <v>0.2246293800081846</v>
      </c>
      <c r="Y116" t="n">
        <v>0.2246185758653268</v>
      </c>
      <c r="AE116" t="n">
        <v>0.2246185758510111</v>
      </c>
      <c r="AF116" t="n">
        <v>0.00220312051543468</v>
      </c>
      <c r="AG116" t="n">
        <v>-7.343862189017152e-08</v>
      </c>
      <c r="AH116" t="n">
        <v>0.2246293799959109</v>
      </c>
      <c r="AI116" t="n">
        <v>0.2246185758510111</v>
      </c>
      <c r="AO116" t="n">
        <v>0.2246185758510063</v>
      </c>
      <c r="AP116" t="n">
        <v>0.002203120517286329</v>
      </c>
      <c r="AQ116" t="n">
        <v>-7.343691745269078e-08</v>
      </c>
      <c r="AR116" t="n">
        <v>0.2246293799959242</v>
      </c>
      <c r="AS116" t="n">
        <v>0.2246185758510063</v>
      </c>
      <c r="AY116" t="n">
        <v>0.2246168941531903</v>
      </c>
      <c r="AZ116" t="n">
        <v>0.2246168126790249</v>
      </c>
      <c r="BA116" t="n">
        <v>0.2244930374646585</v>
      </c>
      <c r="BB116" t="n">
        <v>0.2265168132835967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0.2249675809826357</v>
      </c>
      <c r="L117" t="n">
        <v>0.002305511693250676</v>
      </c>
      <c r="M117" t="n">
        <v>-7.358866398140899e-08</v>
      </c>
      <c r="N117" t="n">
        <v>0.2249793943394636</v>
      </c>
      <c r="O117" t="n">
        <v>0.2249675809826357</v>
      </c>
      <c r="U117" t="n">
        <v>0.2249675816076608</v>
      </c>
      <c r="V117" t="n">
        <v>0.002215751852793033</v>
      </c>
      <c r="W117" t="n">
        <v>-7.358945022297483e-08</v>
      </c>
      <c r="X117" t="n">
        <v>0.2249784930402862</v>
      </c>
      <c r="Y117" t="n">
        <v>0.2249675816076608</v>
      </c>
      <c r="AE117" t="n">
        <v>0.2246185929428486</v>
      </c>
      <c r="AF117" t="n">
        <v>0.002201420619553723</v>
      </c>
      <c r="AG117" t="n">
        <v>-7.337371631840324e-08</v>
      </c>
      <c r="AH117" t="n">
        <v>0.2246293804211165</v>
      </c>
      <c r="AI117" t="n">
        <v>0.2246185929428486</v>
      </c>
      <c r="AO117" t="n">
        <v>0.2246185937612095</v>
      </c>
      <c r="AP117" t="n">
        <v>0.002201420441870335</v>
      </c>
      <c r="AQ117" t="n">
        <v>-7.337274722407329e-08</v>
      </c>
      <c r="AR117" t="n">
        <v>0.2246293812376968</v>
      </c>
      <c r="AS117" t="n">
        <v>0.2246185937612095</v>
      </c>
      <c r="AY117" t="n">
        <v>0.2246519628361349</v>
      </c>
      <c r="AZ117" t="n">
        <v>0.2246518895718885</v>
      </c>
      <c r="BA117" t="n">
        <v>0.2245055930124775</v>
      </c>
      <c r="BB117" t="n">
        <v>0.226326991331358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0.2246438584936956</v>
      </c>
      <c r="L118" t="n">
        <v>0.002187035274335043</v>
      </c>
      <c r="M118" t="n">
        <v>-7.342386749739773e-08</v>
      </c>
      <c r="N118" t="n">
        <v>0.2246545042553834</v>
      </c>
      <c r="O118" t="n">
        <v>0.2246438584936956</v>
      </c>
      <c r="U118" t="n">
        <v>0.2246438619116404</v>
      </c>
      <c r="V118" t="n">
        <v>0.002180591433576467</v>
      </c>
      <c r="W118" t="n">
        <v>-7.342525478427472e-08</v>
      </c>
      <c r="X118" t="n">
        <v>0.2246544450341051</v>
      </c>
      <c r="Y118" t="n">
        <v>0.2246438619116404</v>
      </c>
      <c r="AE118" t="n">
        <v>0.2246188092250696</v>
      </c>
      <c r="AF118" t="n">
        <v>0.002179051731976231</v>
      </c>
      <c r="AG118" t="n">
        <v>-7.342361566272982e-08</v>
      </c>
      <c r="AH118" t="n">
        <v>0.2246293785864713</v>
      </c>
      <c r="AI118" t="n">
        <v>0.2246188092250696</v>
      </c>
      <c r="AO118" t="n">
        <v>0.2246188126733362</v>
      </c>
      <c r="AP118" t="n">
        <v>0.002179051719508089</v>
      </c>
      <c r="AQ118" t="n">
        <v>-7.342354537798017e-08</v>
      </c>
      <c r="AR118" t="n">
        <v>0.2246293820344546</v>
      </c>
      <c r="AS118" t="n">
        <v>0.2246188126733362</v>
      </c>
      <c r="AY118" t="n">
        <v>0.2246511524018909</v>
      </c>
      <c r="AZ118" t="n">
        <v>0.2246510868058637</v>
      </c>
      <c r="BA118" t="n">
        <v>0.2245169146337367</v>
      </c>
      <c r="BB118" t="n">
        <v>0.2261561734655558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0.2246208643965376</v>
      </c>
      <c r="L119" t="n">
        <v>0.002152969100465769</v>
      </c>
      <c r="M119" t="n">
        <v>-7.342163395479547e-08</v>
      </c>
      <c r="N119" t="n">
        <v>0.2246311821591131</v>
      </c>
      <c r="O119" t="n">
        <v>0.2246208643965376</v>
      </c>
      <c r="U119" t="n">
        <v>0.2246208681011443</v>
      </c>
      <c r="V119" t="n">
        <v>0.00215250649742425</v>
      </c>
      <c r="W119" t="n">
        <v>-7.342162446238141e-08</v>
      </c>
      <c r="X119" t="n">
        <v>0.2246311814302246</v>
      </c>
      <c r="Y119" t="n">
        <v>0.2246208681011443</v>
      </c>
      <c r="AE119" t="n">
        <v>0.2246190709668253</v>
      </c>
      <c r="AF119" t="n">
        <v>0.002151884955611688</v>
      </c>
      <c r="AG119" t="n">
        <v>-7.342714353559132e-08</v>
      </c>
      <c r="AH119" t="n">
        <v>0.2246293784233649</v>
      </c>
      <c r="AI119" t="n">
        <v>0.2246190709668253</v>
      </c>
      <c r="AO119" t="n">
        <v>0.2246190746736811</v>
      </c>
      <c r="AP119" t="n">
        <v>0.002151884955012495</v>
      </c>
      <c r="AQ119" t="n">
        <v>-7.342713777478853e-08</v>
      </c>
      <c r="AR119" t="n">
        <v>0.2246293821300448</v>
      </c>
      <c r="AS119" t="n">
        <v>0.2246190746736811</v>
      </c>
      <c r="AY119" t="n">
        <v>0.2246481236013556</v>
      </c>
      <c r="AZ119" t="n">
        <v>0.2246480649353917</v>
      </c>
      <c r="BA119" t="n">
        <v>0.2245271302670456</v>
      </c>
      <c r="BB119" t="n">
        <v>0.2260024635863683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0.22461945675286</v>
      </c>
      <c r="L120" t="n">
        <v>0.002124962285832487</v>
      </c>
      <c r="M120" t="n">
        <v>-7.340971091542374e-08</v>
      </c>
      <c r="N120" t="n">
        <v>0.2246295078939353</v>
      </c>
      <c r="O120" t="n">
        <v>0.22461945675286</v>
      </c>
      <c r="U120" t="n">
        <v>0.2246194604784856</v>
      </c>
      <c r="V120" t="n">
        <v>0.002124929076255782</v>
      </c>
      <c r="W120" t="n">
        <v>-7.34114096101227e-08</v>
      </c>
      <c r="X120" t="n">
        <v>0.2246295113052389</v>
      </c>
      <c r="Y120" t="n">
        <v>0.2246194604784856</v>
      </c>
      <c r="AE120" t="n">
        <v>0.2246193328328604</v>
      </c>
      <c r="AF120" t="n">
        <v>0.00212437344735994</v>
      </c>
      <c r="AG120" t="n">
        <v>-7.342731701961252e-08</v>
      </c>
      <c r="AH120" t="n">
        <v>0.2246293784099234</v>
      </c>
      <c r="AI120" t="n">
        <v>0.2246193328328604</v>
      </c>
      <c r="AO120" t="n">
        <v>0.2246193365586364</v>
      </c>
      <c r="AP120" t="n">
        <v>0.002124373447599929</v>
      </c>
      <c r="AQ120" t="n">
        <v>-7.342731601806467e-08</v>
      </c>
      <c r="AR120" t="n">
        <v>0.2246293821355351</v>
      </c>
      <c r="AS120" t="n">
        <v>0.2246193365586364</v>
      </c>
      <c r="AY120" t="n">
        <v>0.224645256916506</v>
      </c>
      <c r="AZ120" t="n">
        <v>0.2246452044897012</v>
      </c>
      <c r="BA120" t="n">
        <v>0.2245363505236271</v>
      </c>
      <c r="BB120" t="n">
        <v>0.2258641508835951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0.2246195957016746</v>
      </c>
      <c r="L121" t="n">
        <v>0.002097390453468131</v>
      </c>
      <c r="M121" t="n">
        <v>-7.342075766508839e-08</v>
      </c>
      <c r="N121" t="n">
        <v>0.2246293877031753</v>
      </c>
      <c r="O121" t="n">
        <v>0.2246195957016746</v>
      </c>
      <c r="U121" t="n">
        <v>0.2246195994288227</v>
      </c>
      <c r="V121" t="n">
        <v>0.002097388068583318</v>
      </c>
      <c r="W121" t="n">
        <v>-7.342075696282608e-08</v>
      </c>
      <c r="X121" t="n">
        <v>0.224629391407893</v>
      </c>
      <c r="Y121" t="n">
        <v>0.2246195994288227</v>
      </c>
      <c r="AE121" t="n">
        <v>0.2246195915711732</v>
      </c>
      <c r="AF121" t="n">
        <v>0.002096837159849092</v>
      </c>
      <c r="AG121" t="n">
        <v>-7.342724794792014e-08</v>
      </c>
      <c r="AH121" t="n">
        <v>0.224629378407369</v>
      </c>
      <c r="AI121" t="n">
        <v>0.2246195915711732</v>
      </c>
      <c r="AO121" t="n">
        <v>0.2246195952983133</v>
      </c>
      <c r="AP121" t="n">
        <v>0.002096837160162603</v>
      </c>
      <c r="AQ121" t="n">
        <v>-7.342724726552901e-08</v>
      </c>
      <c r="AR121" t="n">
        <v>0.2246293821343496</v>
      </c>
      <c r="AS121" t="n">
        <v>0.2246195952983133</v>
      </c>
      <c r="AY121" t="n">
        <v>0.2246426907950229</v>
      </c>
      <c r="AZ121" t="n">
        <v>0.2246426439836133</v>
      </c>
      <c r="BA121" t="n">
        <v>0.2245446746283817</v>
      </c>
      <c r="BB121" t="n">
        <v>0.2257396953250669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0.2246198425356779</v>
      </c>
      <c r="L122" t="n">
        <v>0.002069849798278884</v>
      </c>
      <c r="M122" t="n">
        <v>-7.342921280429261e-08</v>
      </c>
      <c r="N122" t="n">
        <v>0.2246293790645951</v>
      </c>
      <c r="O122" t="n">
        <v>0.2246198425356779</v>
      </c>
      <c r="U122" t="n">
        <v>0.2246198462629234</v>
      </c>
      <c r="V122" t="n">
        <v>0.002069849627970401</v>
      </c>
      <c r="W122" t="n">
        <v>-7.342791756908052e-08</v>
      </c>
      <c r="X122" t="n">
        <v>0.224629382790113</v>
      </c>
      <c r="Y122" t="n">
        <v>0.2246198462629234</v>
      </c>
      <c r="AE122" t="n">
        <v>0.2246198469426589</v>
      </c>
      <c r="AF122" t="n">
        <v>0.002069299053750624</v>
      </c>
      <c r="AG122" t="n">
        <v>-7.343562708751774e-08</v>
      </c>
      <c r="AH122" t="n">
        <v>0.2246293783972229</v>
      </c>
      <c r="AI122" t="n">
        <v>0.2246198469426589</v>
      </c>
      <c r="AO122" t="n">
        <v>0.2246198506698964</v>
      </c>
      <c r="AP122" t="n">
        <v>0.00206929905565752</v>
      </c>
      <c r="AQ122" t="n">
        <v>-7.343432845288482e-08</v>
      </c>
      <c r="AR122" t="n">
        <v>0.2246293821243198</v>
      </c>
      <c r="AS122" t="n">
        <v>0.2246198506698964</v>
      </c>
      <c r="AY122" t="n">
        <v>0.2246404059690884</v>
      </c>
      <c r="AZ122" t="n">
        <v>0.2246403642115443</v>
      </c>
      <c r="BA122" t="n">
        <v>0.2245521918598094</v>
      </c>
      <c r="BB122" t="n">
        <v>0.2256277108595499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0.2246200939985133</v>
      </c>
      <c r="L123" t="n">
        <v>0.002042311374730075</v>
      </c>
      <c r="M123" t="n">
        <v>-7.342075302410254e-08</v>
      </c>
      <c r="N123" t="n">
        <v>0.224629378451835</v>
      </c>
      <c r="O123" t="n">
        <v>0.2246200939985133</v>
      </c>
      <c r="U123" t="n">
        <v>0.2246200977257659</v>
      </c>
      <c r="V123" t="n">
        <v>0.002042311361697902</v>
      </c>
      <c r="W123" t="n">
        <v>-7.342075229225634e-08</v>
      </c>
      <c r="X123" t="n">
        <v>0.224629382178815</v>
      </c>
      <c r="Y123" t="n">
        <v>0.2246200977257659</v>
      </c>
      <c r="AE123" t="n">
        <v>0.2246200989557988</v>
      </c>
      <c r="AF123" t="n">
        <v>0.002041760809918493</v>
      </c>
      <c r="AG123" t="n">
        <v>-7.342708106858541e-08</v>
      </c>
      <c r="AH123" t="n">
        <v>0.2246293784039015</v>
      </c>
      <c r="AI123" t="n">
        <v>0.2246200989557988</v>
      </c>
      <c r="AO123" t="n">
        <v>0.2246201026830436</v>
      </c>
      <c r="AP123" t="n">
        <v>0.00204176081023678</v>
      </c>
      <c r="AQ123" t="n">
        <v>-7.342708028755073e-08</v>
      </c>
      <c r="AR123" t="n">
        <v>0.2246293821309952</v>
      </c>
      <c r="AS123" t="n">
        <v>0.2246201026830436</v>
      </c>
      <c r="AY123" t="n">
        <v>0.2246383747720309</v>
      </c>
      <c r="AZ123" t="n">
        <v>0.2246383375629665</v>
      </c>
      <c r="BA123" t="n">
        <v>0.2245589825694084</v>
      </c>
      <c r="BB123" t="n">
        <v>0.2255269500418993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0.224620342650372</v>
      </c>
      <c r="L124" t="n">
        <v>0.002014773070944097</v>
      </c>
      <c r="M124" t="n">
        <v>-7.342073092452167e-08</v>
      </c>
      <c r="N124" t="n">
        <v>0.2246293784056381</v>
      </c>
      <c r="O124" t="n">
        <v>0.224620342650372</v>
      </c>
      <c r="U124" t="n">
        <v>0.2246203463776254</v>
      </c>
      <c r="V124" t="n">
        <v>0.002014773069324579</v>
      </c>
      <c r="W124" t="n">
        <v>-7.342073020302832e-08</v>
      </c>
      <c r="X124" t="n">
        <v>0.224629382132727</v>
      </c>
      <c r="Y124" t="n">
        <v>0.2246203463776254</v>
      </c>
      <c r="AE124" t="n">
        <v>0.2246203475845631</v>
      </c>
      <c r="AF124" t="n">
        <v>0.002014222515801406</v>
      </c>
      <c r="AG124" t="n">
        <v>-7.342697400836236e-08</v>
      </c>
      <c r="AH124" t="n">
        <v>0.2246293784021995</v>
      </c>
      <c r="AI124" t="n">
        <v>0.2246203475845631</v>
      </c>
      <c r="AO124" t="n">
        <v>0.2246203513118082</v>
      </c>
      <c r="AP124" t="n">
        <v>0.002014222516120037</v>
      </c>
      <c r="AQ124" t="n">
        <v>-7.342697334390419e-08</v>
      </c>
      <c r="AR124" t="n">
        <v>0.2246293821292975</v>
      </c>
      <c r="AS124" t="n">
        <v>0.2246203513118082</v>
      </c>
      <c r="AY124" t="n">
        <v>0.224636571559865</v>
      </c>
      <c r="AZ124" t="n">
        <v>0.2246365384444324</v>
      </c>
      <c r="BA124" t="n">
        <v>0.2245651190709239</v>
      </c>
      <c r="BB124" t="n">
        <v>0.2254362901688902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0.2246205879672725</v>
      </c>
      <c r="L125" t="n">
        <v>0.001987234748430136</v>
      </c>
      <c r="M125" t="n">
        <v>-7.34207223946244e-08</v>
      </c>
      <c r="N125" t="n">
        <v>0.2246293784007648</v>
      </c>
      <c r="O125" t="n">
        <v>0.2246205879672725</v>
      </c>
      <c r="U125" t="n">
        <v>0.2246205916945263</v>
      </c>
      <c r="V125" t="n">
        <v>0.001987234747636621</v>
      </c>
      <c r="W125" t="n">
        <v>-7.342072519374472e-08</v>
      </c>
      <c r="X125" t="n">
        <v>0.2246293821278657</v>
      </c>
      <c r="Y125" t="n">
        <v>0.2246205916945263</v>
      </c>
      <c r="AE125" t="n">
        <v>0.224620592837156</v>
      </c>
      <c r="AF125" t="n">
        <v>0.001986684190737557</v>
      </c>
      <c r="AG125" t="n">
        <v>-7.342688281237819e-08</v>
      </c>
      <c r="AH125" t="n">
        <v>0.224629378400499</v>
      </c>
      <c r="AI125" t="n">
        <v>0.224620592837156</v>
      </c>
      <c r="AO125" t="n">
        <v>0.2246205965644011</v>
      </c>
      <c r="AP125" t="n">
        <v>0.001986684191055733</v>
      </c>
      <c r="AQ125" t="n">
        <v>-7.342688206071755e-08</v>
      </c>
      <c r="AR125" t="n">
        <v>0.2246293821276011</v>
      </c>
      <c r="AS125" t="n">
        <v>0.2246205965644011</v>
      </c>
      <c r="AY125" t="n">
        <v>0.2246349732006057</v>
      </c>
      <c r="AZ125" t="n">
        <v>0.2246349437694418</v>
      </c>
      <c r="BA125" t="n">
        <v>0.2245706664475471</v>
      </c>
      <c r="BB125" t="n">
        <v>0.2253547208084413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0.2246208299109113</v>
      </c>
      <c r="L126" t="n">
        <v>0.001959696396866971</v>
      </c>
      <c r="M126" t="n">
        <v>-7.342073573545494e-08</v>
      </c>
      <c r="N126" t="n">
        <v>0.224629378398819</v>
      </c>
      <c r="O126" t="n">
        <v>0.2246208299109113</v>
      </c>
      <c r="U126" t="n">
        <v>0.2246208336381651</v>
      </c>
      <c r="V126" t="n">
        <v>0.001959696396134525</v>
      </c>
      <c r="W126" t="n">
        <v>-7.342072815775102e-08</v>
      </c>
      <c r="X126" t="n">
        <v>0.2246293821259246</v>
      </c>
      <c r="Y126" t="n">
        <v>0.2246208336381651</v>
      </c>
      <c r="AE126" t="n">
        <v>0.2246208347135648</v>
      </c>
      <c r="AF126" t="n">
        <v>0.001959145835780985</v>
      </c>
      <c r="AG126" t="n">
        <v>-7.34268064099515e-08</v>
      </c>
      <c r="AH126" t="n">
        <v>0.2246293783987968</v>
      </c>
      <c r="AI126" t="n">
        <v>0.2246208347135648</v>
      </c>
      <c r="AO126" t="n">
        <v>0.2246208384408102</v>
      </c>
      <c r="AP126" t="n">
        <v>0.001959145836100841</v>
      </c>
      <c r="AQ126" t="n">
        <v>-7.342680561036087e-08</v>
      </c>
      <c r="AR126" t="n">
        <v>0.2246293821259033</v>
      </c>
      <c r="AS126" t="n">
        <v>0.2246208384408102</v>
      </c>
      <c r="AY126" t="n">
        <v>0.2246335588716363</v>
      </c>
      <c r="AZ126" t="n">
        <v>0.2246335327563141</v>
      </c>
      <c r="BA126" t="n">
        <v>0.2245756832741489</v>
      </c>
      <c r="BB126" t="n">
        <v>0.2252813325716782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0.2246210684785808</v>
      </c>
      <c r="L127" t="n">
        <v>0.001932158015939899</v>
      </c>
      <c r="M127" t="n">
        <v>-7.342070289538533e-08</v>
      </c>
      <c r="N127" t="n">
        <v>0.2246293783970905</v>
      </c>
      <c r="O127" t="n">
        <v>0.2246210684785808</v>
      </c>
      <c r="U127" t="n">
        <v>0.2246210722058343</v>
      </c>
      <c r="V127" t="n">
        <v>0.001932158015215897</v>
      </c>
      <c r="W127" t="n">
        <v>-7.342070561954366e-08</v>
      </c>
      <c r="X127" t="n">
        <v>0.2246293821241999</v>
      </c>
      <c r="Y127" t="n">
        <v>0.2246210722058343</v>
      </c>
      <c r="AE127" t="n">
        <v>0.2246210732137884</v>
      </c>
      <c r="AF127" t="n">
        <v>0.001931607451379435</v>
      </c>
      <c r="AG127" t="n">
        <v>-7.342669260731824e-08</v>
      </c>
      <c r="AH127" t="n">
        <v>0.224629378397096</v>
      </c>
      <c r="AI127" t="n">
        <v>0.2246210732137884</v>
      </c>
      <c r="AO127" t="n">
        <v>0.2246210769410336</v>
      </c>
      <c r="AP127" t="n">
        <v>0.001931607451698651</v>
      </c>
      <c r="AQ127" t="n">
        <v>-7.342669198588341e-08</v>
      </c>
      <c r="AR127" t="n">
        <v>0.2246293821242061</v>
      </c>
      <c r="AS127" t="n">
        <v>0.2246210769410336</v>
      </c>
      <c r="AY127" t="n">
        <v>0.2246323098323307</v>
      </c>
      <c r="AZ127" t="n">
        <v>0.2246322867012661</v>
      </c>
      <c r="BA127" t="n">
        <v>0.2245802222681128</v>
      </c>
      <c r="BB127" t="n">
        <v>0.2252153070086137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0.2246213036630269</v>
      </c>
      <c r="L128" t="n">
        <v>0.001904619597112689</v>
      </c>
      <c r="M128" t="n">
        <v>-7.343132371862892e-08</v>
      </c>
      <c r="N128" t="n">
        <v>0.2246293783882528</v>
      </c>
      <c r="O128" t="n">
        <v>0.2246213036630269</v>
      </c>
      <c r="U128" t="n">
        <v>0.2246213073902796</v>
      </c>
      <c r="V128" t="n">
        <v>0.001904619597731284</v>
      </c>
      <c r="W128" t="n">
        <v>-7.342969445105028e-08</v>
      </c>
      <c r="X128" t="n">
        <v>0.2246293821153768</v>
      </c>
      <c r="Y128" t="n">
        <v>0.2246213073902796</v>
      </c>
      <c r="AE128" t="n">
        <v>0.2246213083378214</v>
      </c>
      <c r="AF128" t="n">
        <v>0.001904069037927219</v>
      </c>
      <c r="AG128" t="n">
        <v>-7.342659584987117e-08</v>
      </c>
      <c r="AH128" t="n">
        <v>0.2246293783953942</v>
      </c>
      <c r="AI128" t="n">
        <v>0.2246213083378214</v>
      </c>
      <c r="AO128" t="n">
        <v>0.2246213120650667</v>
      </c>
      <c r="AP128" t="n">
        <v>0.001904069038246698</v>
      </c>
      <c r="AQ128" t="n">
        <v>-7.342659509950543e-08</v>
      </c>
      <c r="AR128" t="n">
        <v>0.2246293821225084</v>
      </c>
      <c r="AS128" t="n">
        <v>0.2246213120650667</v>
      </c>
      <c r="AY128" t="n">
        <v>0.2246312092154004</v>
      </c>
      <c r="AZ128" t="n">
        <v>0.2246311887701675</v>
      </c>
      <c r="BA128" t="n">
        <v>0.2245843308750837</v>
      </c>
      <c r="BB128" t="n">
        <v>0.225155907514259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0.2246215354854865</v>
      </c>
      <c r="L129" t="n">
        <v>0.001877081167394712</v>
      </c>
      <c r="M129" t="n">
        <v>-7.342070102027546e-08</v>
      </c>
      <c r="N129" t="n">
        <v>0.2246293783937712</v>
      </c>
      <c r="O129" t="n">
        <v>0.2246215354854865</v>
      </c>
      <c r="U129" t="n">
        <v>0.2246215392127401</v>
      </c>
      <c r="V129" t="n">
        <v>0.001877081166650393</v>
      </c>
      <c r="W129" t="n">
        <v>-7.342070028195792e-08</v>
      </c>
      <c r="X129" t="n">
        <v>0.2246293821208885</v>
      </c>
      <c r="Y129" t="n">
        <v>0.2246215392127401</v>
      </c>
      <c r="AE129" t="n">
        <v>0.2246215400856619</v>
      </c>
      <c r="AF129" t="n">
        <v>0.001876530595873269</v>
      </c>
      <c r="AG129" t="n">
        <v>-7.342651932245037e-08</v>
      </c>
      <c r="AH129" t="n">
        <v>0.2246293783936938</v>
      </c>
      <c r="AI129" t="n">
        <v>0.2246215400856619</v>
      </c>
      <c r="AO129" t="n">
        <v>0.2246215438129076</v>
      </c>
      <c r="AP129" t="n">
        <v>0.00187653059619321</v>
      </c>
      <c r="AQ129" t="n">
        <v>-7.342651867203939e-08</v>
      </c>
      <c r="AR129" t="n">
        <v>0.2246293821208121</v>
      </c>
      <c r="AS129" t="n">
        <v>0.2246215438129076</v>
      </c>
      <c r="AY129" t="n">
        <v>0.224630241842409</v>
      </c>
      <c r="AZ129" t="n">
        <v>0.2246302238144248</v>
      </c>
      <c r="BA129" t="n">
        <v>0.2245880517961415</v>
      </c>
      <c r="BB129" t="n">
        <v>0.2251024711441239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0.2246217639245525</v>
      </c>
      <c r="L130" t="n">
        <v>0.001849542700548512</v>
      </c>
      <c r="M130" t="n">
        <v>-7.342066799832776e-08</v>
      </c>
      <c r="N130" t="n">
        <v>0.224629378392017</v>
      </c>
      <c r="O130" t="n">
        <v>0.2246217639245525</v>
      </c>
      <c r="U130" t="n">
        <v>0.2246217676518025</v>
      </c>
      <c r="V130" t="n">
        <v>0.001849542699815926</v>
      </c>
      <c r="W130" t="n">
        <v>-7.342067079953581e-08</v>
      </c>
      <c r="X130" t="n">
        <v>0.2246293821191346</v>
      </c>
      <c r="Y130" t="n">
        <v>0.2246217676518025</v>
      </c>
      <c r="AE130" t="n">
        <v>0.2246217684299929</v>
      </c>
      <c r="AF130" t="n">
        <v>0.001848992082552477</v>
      </c>
      <c r="AG130" t="n">
        <v>-7.342640445424563e-08</v>
      </c>
      <c r="AH130" t="n">
        <v>0.2246293783643272</v>
      </c>
      <c r="AI130" t="n">
        <v>0.2246217684299929</v>
      </c>
      <c r="AO130" t="n">
        <v>0.2246217721682436</v>
      </c>
      <c r="AP130" t="n">
        <v>0.001848992131553572</v>
      </c>
      <c r="AQ130" t="n">
        <v>-7.34264037842034e-08</v>
      </c>
      <c r="AR130" t="n">
        <v>0.2246293821028546</v>
      </c>
      <c r="AS130" t="n">
        <v>0.2246217721682436</v>
      </c>
      <c r="AY130" t="n">
        <v>0.2246293940506233</v>
      </c>
      <c r="AZ130" t="n">
        <v>0.2246293781981626</v>
      </c>
      <c r="BA130" t="n">
        <v>0.2245914234595267</v>
      </c>
      <c r="BB130" t="n">
        <v>0.2250544012465359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0.2246219890404667</v>
      </c>
      <c r="L131" t="n">
        <v>0.001822004315406906</v>
      </c>
      <c r="M131" t="n">
        <v>-7.342065074217975e-08</v>
      </c>
      <c r="N131" t="n">
        <v>0.2246293784441971</v>
      </c>
      <c r="O131" t="n">
        <v>0.2246219890404667</v>
      </c>
      <c r="U131" t="n">
        <v>0.2246219924883886</v>
      </c>
      <c r="V131" t="n">
        <v>0.001822004478689194</v>
      </c>
      <c r="W131" t="n">
        <v>-7.342064316535548e-08</v>
      </c>
      <c r="X131" t="n">
        <v>0.22462938189333</v>
      </c>
      <c r="Y131" t="n">
        <v>0.2246219924883886</v>
      </c>
      <c r="AE131" t="n">
        <v>0.224621993677361</v>
      </c>
      <c r="AF131" t="n">
        <v>0.001821453956270571</v>
      </c>
      <c r="AG131" t="n">
        <v>-7.34262967991939e-08</v>
      </c>
      <c r="AH131" t="n">
        <v>0.2246293786175634</v>
      </c>
      <c r="AI131" t="n">
        <v>0.224621993677361</v>
      </c>
      <c r="AO131" t="n">
        <v>0.2246219972750903</v>
      </c>
      <c r="AP131" t="n">
        <v>0.001821453585107246</v>
      </c>
      <c r="AQ131" t="n">
        <v>-7.342629614030243e-08</v>
      </c>
      <c r="AR131" t="n">
        <v>0.2246293822121646</v>
      </c>
      <c r="AS131" t="n">
        <v>0.2246219972750903</v>
      </c>
      <c r="AY131" t="n">
        <v>0.2246286535496077</v>
      </c>
      <c r="AZ131" t="n">
        <v>0.2246286396271852</v>
      </c>
      <c r="BA131" t="n">
        <v>0.2245944804813101</v>
      </c>
      <c r="BB131" t="n">
        <v>0.2250111608493913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0.2246222106813137</v>
      </c>
      <c r="L132" t="n">
        <v>0.001794465695099091</v>
      </c>
      <c r="M132" t="n">
        <v>-7.342065644345942e-08</v>
      </c>
      <c r="N132" t="n">
        <v>0.2246293783958295</v>
      </c>
      <c r="O132" t="n">
        <v>0.2246222106813137</v>
      </c>
      <c r="U132" t="n">
        <v>0.2246222143852838</v>
      </c>
      <c r="V132" t="n">
        <v>0.001794465702841934</v>
      </c>
      <c r="W132" t="n">
        <v>-7.342065925035e-08</v>
      </c>
      <c r="X132" t="n">
        <v>0.2246293820997432</v>
      </c>
      <c r="Y132" t="n">
        <v>0.2246222143852838</v>
      </c>
      <c r="AE132" t="n">
        <v>0.2246222150859381</v>
      </c>
      <c r="AF132" t="n">
        <v>0.001793915123859153</v>
      </c>
      <c r="AG132" t="n">
        <v>-7.342622289195115e-08</v>
      </c>
      <c r="AH132" t="n">
        <v>0.2246293784027157</v>
      </c>
      <c r="AI132" t="n">
        <v>0.2246222150859381</v>
      </c>
      <c r="AO132" t="n">
        <v>0.2246222188072849</v>
      </c>
      <c r="AP132" t="n">
        <v>0.001793915098101902</v>
      </c>
      <c r="AQ132" t="n">
        <v>-7.342622217408692e-08</v>
      </c>
      <c r="AR132" t="n">
        <v>0.2246293821237381</v>
      </c>
      <c r="AS132" t="n">
        <v>0.2246222188072849</v>
      </c>
      <c r="AY132" t="n">
        <v>0.2246280092627783</v>
      </c>
      <c r="AZ132" t="n">
        <v>0.224627997102995</v>
      </c>
      <c r="BA132" t="n">
        <v>0.2245972539417729</v>
      </c>
      <c r="BB132" t="n">
        <v>0.2249722666451807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0.2246224289852074</v>
      </c>
      <c r="L133" t="n">
        <v>0.001766927135761272</v>
      </c>
      <c r="M133" t="n">
        <v>-7.34206300652066e-08</v>
      </c>
      <c r="N133" t="n">
        <v>0.2246293783874296</v>
      </c>
      <c r="O133" t="n">
        <v>0.2246224289852074</v>
      </c>
      <c r="U133" t="n">
        <v>0.2246224327107889</v>
      </c>
      <c r="V133" t="n">
        <v>0.001766927135635238</v>
      </c>
      <c r="W133" t="n">
        <v>-7.34206293240299e-08</v>
      </c>
      <c r="X133" t="n">
        <v>0.2246293821128948</v>
      </c>
      <c r="Y133" t="n">
        <v>0.2246224327107889</v>
      </c>
      <c r="AE133" t="n">
        <v>0.224622433307742</v>
      </c>
      <c r="AF133" t="n">
        <v>0.001766376540861586</v>
      </c>
      <c r="AG133" t="n">
        <v>-7.341760964323495e-08</v>
      </c>
      <c r="AH133" t="n">
        <v>0.2246293783795444</v>
      </c>
      <c r="AI133" t="n">
        <v>0.224622433307742</v>
      </c>
      <c r="AO133" t="n">
        <v>0.22462243703457</v>
      </c>
      <c r="AP133" t="n">
        <v>0.001766376539919954</v>
      </c>
      <c r="AQ133" t="n">
        <v>-7.341891017029195e-08</v>
      </c>
      <c r="AR133" t="n">
        <v>0.2246293821062497</v>
      </c>
      <c r="AS133" t="n">
        <v>0.22462243703457</v>
      </c>
      <c r="AY133" t="n">
        <v>0.2246274512350212</v>
      </c>
      <c r="AZ133" t="n">
        <v>0.2246274406637744</v>
      </c>
      <c r="BA133" t="n">
        <v>0.2245997718783698</v>
      </c>
      <c r="BB133" t="n">
        <v>0.2249372836841196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0.2246226439190839</v>
      </c>
      <c r="L134" t="n">
        <v>0.001739388559516261</v>
      </c>
      <c r="M134" t="n">
        <v>-7.342059480981386e-08</v>
      </c>
      <c r="N134" t="n">
        <v>0.2246293783852992</v>
      </c>
      <c r="O134" t="n">
        <v>0.2246226439190839</v>
      </c>
      <c r="U134" t="n">
        <v>0.224622647646219</v>
      </c>
      <c r="V134" t="n">
        <v>0.001739388558818778</v>
      </c>
      <c r="W134" t="n">
        <v>-7.342059408490993e-08</v>
      </c>
      <c r="X134" t="n">
        <v>0.2246293821123171</v>
      </c>
      <c r="Y134" t="n">
        <v>0.224622647646219</v>
      </c>
      <c r="AE134" t="n">
        <v>0.2246226481819059</v>
      </c>
      <c r="AF134" t="n">
        <v>0.001738837970880667</v>
      </c>
      <c r="AG134" t="n">
        <v>-7.342598974731001e-08</v>
      </c>
      <c r="AH134" t="n">
        <v>0.2246293783852563</v>
      </c>
      <c r="AI134" t="n">
        <v>0.2246226481819059</v>
      </c>
      <c r="AO134" t="n">
        <v>0.2246226519091314</v>
      </c>
      <c r="AP134" t="n">
        <v>0.001738837970026794</v>
      </c>
      <c r="AQ134" t="n">
        <v>-7.342598907392263e-08</v>
      </c>
      <c r="AR134" t="n">
        <v>0.2246293821123634</v>
      </c>
      <c r="AS134" t="n">
        <v>0.2246226519091314</v>
      </c>
      <c r="AY134" t="n">
        <v>0.2246269705034275</v>
      </c>
      <c r="AZ134" t="n">
        <v>0.2246269613620189</v>
      </c>
      <c r="BA134" t="n">
        <v>0.2246020595087234</v>
      </c>
      <c r="BB134" t="n">
        <v>0.2249058205066208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0.224622855477067</v>
      </c>
      <c r="L135" t="n">
        <v>0.001711849957803387</v>
      </c>
      <c r="M135" t="n">
        <v>-7.342060004503291e-08</v>
      </c>
      <c r="N135" t="n">
        <v>0.2246293783834936</v>
      </c>
      <c r="O135" t="n">
        <v>0.224622855477067</v>
      </c>
      <c r="U135" t="n">
        <v>0.2246228592043129</v>
      </c>
      <c r="V135" t="n">
        <v>0.001711849957072797</v>
      </c>
      <c r="W135" t="n">
        <v>-7.342060286058441e-08</v>
      </c>
      <c r="X135" t="n">
        <v>0.2246293821106257</v>
      </c>
      <c r="Y135" t="n">
        <v>0.2246228592043129</v>
      </c>
      <c r="AE135" t="n">
        <v>0.2246228596724521</v>
      </c>
      <c r="AF135" t="n">
        <v>0.001711299365706046</v>
      </c>
      <c r="AG135" t="n">
        <v>-7.342591054561434e-08</v>
      </c>
      <c r="AH135" t="n">
        <v>0.2246293783834932</v>
      </c>
      <c r="AI135" t="n">
        <v>0.2246228596724521</v>
      </c>
      <c r="AO135" t="n">
        <v>0.2246228633997029</v>
      </c>
      <c r="AP135" t="n">
        <v>0.001711299364963918</v>
      </c>
      <c r="AQ135" t="n">
        <v>-7.342590991388616e-08</v>
      </c>
      <c r="AR135" t="n">
        <v>0.2246293821106302</v>
      </c>
      <c r="AS135" t="n">
        <v>0.2246228633997029</v>
      </c>
      <c r="AY135" t="n">
        <v>0.2246265590007915</v>
      </c>
      <c r="AZ135" t="n">
        <v>0.2246265511462483</v>
      </c>
      <c r="BA135" t="n">
        <v>0.2246041395250963</v>
      </c>
      <c r="BB135" t="n">
        <v>0.224877524795929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0.2246230636589601</v>
      </c>
      <c r="L136" t="n">
        <v>0.00168431133040767</v>
      </c>
      <c r="M136" t="n">
        <v>-7.34205856639809e-08</v>
      </c>
      <c r="N136" t="n">
        <v>0.2246293783818145</v>
      </c>
      <c r="O136" t="n">
        <v>0.2246230636589601</v>
      </c>
      <c r="U136" t="n">
        <v>0.2246230673862133</v>
      </c>
      <c r="V136" t="n">
        <v>0.001684311329677583</v>
      </c>
      <c r="W136" t="n">
        <v>-7.342057807863061e-08</v>
      </c>
      <c r="X136" t="n">
        <v>0.2246293821089574</v>
      </c>
      <c r="Y136" t="n">
        <v>0.2246230673862133</v>
      </c>
      <c r="AE136" t="n">
        <v>0.2246230677868353</v>
      </c>
      <c r="AF136" t="n">
        <v>0.001683760734888951</v>
      </c>
      <c r="AG136" t="n">
        <v>-7.342580646627218e-08</v>
      </c>
      <c r="AH136" t="n">
        <v>0.2246293783817846</v>
      </c>
      <c r="AI136" t="n">
        <v>0.2246230677868353</v>
      </c>
      <c r="AO136" t="n">
        <v>0.2246230715140891</v>
      </c>
      <c r="AP136" t="n">
        <v>0.00168376073415865</v>
      </c>
      <c r="AQ136" t="n">
        <v>-7.342580576740689e-08</v>
      </c>
      <c r="AR136" t="n">
        <v>0.2246293821089282</v>
      </c>
      <c r="AS136" t="n">
        <v>0.2246230715140891</v>
      </c>
      <c r="AY136" t="n">
        <v>0.2246262094666084</v>
      </c>
      <c r="AZ136" t="n">
        <v>0.2246262027702448</v>
      </c>
      <c r="BA136" t="n">
        <v>0.2246060323512702</v>
      </c>
      <c r="BB136" t="n">
        <v>0.224852079467745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0.2246232684646018</v>
      </c>
      <c r="L137" t="n">
        <v>0.001656772677630429</v>
      </c>
      <c r="M137" t="n">
        <v>-7.342053580684405e-08</v>
      </c>
      <c r="N137" t="n">
        <v>0.2246293783801026</v>
      </c>
      <c r="O137" t="n">
        <v>0.2246232684646018</v>
      </c>
      <c r="U137" t="n">
        <v>0.224623272191855</v>
      </c>
      <c r="V137" t="n">
        <v>0.001656772676900775</v>
      </c>
      <c r="W137" t="n">
        <v>-7.342053854919581e-08</v>
      </c>
      <c r="X137" t="n">
        <v>0.224629382107249</v>
      </c>
      <c r="Y137" t="n">
        <v>0.224623272191855</v>
      </c>
      <c r="AE137" t="n">
        <v>0.2246232725249958</v>
      </c>
      <c r="AF137" t="n">
        <v>0.001656222078767241</v>
      </c>
      <c r="AG137" t="n">
        <v>-7.342567788970697e-08</v>
      </c>
      <c r="AH137" t="n">
        <v>0.2246293783800733</v>
      </c>
      <c r="AI137" t="n">
        <v>0.2246232725249958</v>
      </c>
      <c r="AO137" t="n">
        <v>0.2246232762522602</v>
      </c>
      <c r="AP137" t="n">
        <v>0.001656222078048166</v>
      </c>
      <c r="AQ137" t="n">
        <v>-7.342567711353638e-08</v>
      </c>
      <c r="AR137" t="n">
        <v>0.2246293821072311</v>
      </c>
      <c r="AS137" t="n">
        <v>0.2246232762522602</v>
      </c>
      <c r="AY137" t="n">
        <v>0.2246259153664077</v>
      </c>
      <c r="AZ137" t="n">
        <v>0.2246259097124058</v>
      </c>
      <c r="BA137" t="n">
        <v>0.2246077563686427</v>
      </c>
      <c r="BB137" t="n">
        <v>0.2248291991461966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0.2246234698940321</v>
      </c>
      <c r="L138" t="n">
        <v>0.001629234000013048</v>
      </c>
      <c r="M138" t="n">
        <v>-7.342053532788504e-08</v>
      </c>
      <c r="N138" t="n">
        <v>0.2246293783784021</v>
      </c>
      <c r="O138" t="n">
        <v>0.2246234698940321</v>
      </c>
      <c r="U138" t="n">
        <v>0.2246234736212851</v>
      </c>
      <c r="V138" t="n">
        <v>0.00162923399928226</v>
      </c>
      <c r="W138" t="n">
        <v>-7.342053455040048e-08</v>
      </c>
      <c r="X138" t="n">
        <v>0.2246293821055518</v>
      </c>
      <c r="Y138" t="n">
        <v>0.2246234736212851</v>
      </c>
      <c r="AE138" t="n">
        <v>0.2246234738869528</v>
      </c>
      <c r="AF138" t="n">
        <v>0.001628683397776861</v>
      </c>
      <c r="AG138" t="n">
        <v>-7.342559071123502e-08</v>
      </c>
      <c r="AH138" t="n">
        <v>0.2246293783783817</v>
      </c>
      <c r="AI138" t="n">
        <v>0.2246234738869528</v>
      </c>
      <c r="AO138" t="n">
        <v>0.2246234776142068</v>
      </c>
      <c r="AP138" t="n">
        <v>0.001628683397046676</v>
      </c>
      <c r="AQ138" t="n">
        <v>-7.342559004583579e-08</v>
      </c>
      <c r="AR138" t="n">
        <v>0.2246293821055324</v>
      </c>
      <c r="AS138" t="n">
        <v>0.2246234776142068</v>
      </c>
      <c r="AY138" t="n">
        <v>0.2246256708191702</v>
      </c>
      <c r="AZ138" t="n">
        <v>0.2246256661032938</v>
      </c>
      <c r="BA138" t="n">
        <v>0.2246093281204738</v>
      </c>
      <c r="BB138" t="n">
        <v>0.2248086269929976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0.2246236679472965</v>
      </c>
      <c r="L139" t="n">
        <v>0.001601695297955279</v>
      </c>
      <c r="M139" t="n">
        <v>-7.342052089032598e-08</v>
      </c>
      <c r="N139" t="n">
        <v>0.2246293783767613</v>
      </c>
      <c r="O139" t="n">
        <v>0.2246236679472965</v>
      </c>
      <c r="U139" t="n">
        <v>0.2246236716745493</v>
      </c>
      <c r="V139" t="n">
        <v>0.001601695297211121</v>
      </c>
      <c r="W139" t="n">
        <v>-7.342052019181878e-08</v>
      </c>
      <c r="X139" t="n">
        <v>0.2246293821039141</v>
      </c>
      <c r="Y139" t="n">
        <v>0.2246236716745493</v>
      </c>
      <c r="AE139" t="n">
        <v>0.2246236718726754</v>
      </c>
      <c r="AF139" t="n">
        <v>0.0016011446922874</v>
      </c>
      <c r="AG139" t="n">
        <v>-7.342549106030053e-08</v>
      </c>
      <c r="AH139" t="n">
        <v>0.2246293783766815</v>
      </c>
      <c r="AI139" t="n">
        <v>0.2246236718726754</v>
      </c>
      <c r="AO139" t="n">
        <v>0.2246236755999292</v>
      </c>
      <c r="AP139" t="n">
        <v>0.00160114469155751</v>
      </c>
      <c r="AQ139" t="n">
        <v>-7.342549031115114e-08</v>
      </c>
      <c r="AR139" t="n">
        <v>0.2246293821038355</v>
      </c>
      <c r="AS139" t="n">
        <v>0.2246236755999292</v>
      </c>
      <c r="AY139" t="n">
        <v>0.2246254705319828</v>
      </c>
      <c r="AZ139" t="n">
        <v>0.2246254666604193</v>
      </c>
      <c r="BA139" t="n">
        <v>0.2246107624956939</v>
      </c>
      <c r="BB139" t="n">
        <v>0.2247901318536908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0.2246238626241933</v>
      </c>
      <c r="L140" t="n">
        <v>0.001574156571726927</v>
      </c>
      <c r="M140" t="n">
        <v>-7.342046980582716e-08</v>
      </c>
      <c r="N140" t="n">
        <v>0.2246293783749805</v>
      </c>
      <c r="O140" t="n">
        <v>0.2246238626241933</v>
      </c>
      <c r="U140" t="n">
        <v>0.2246238663514454</v>
      </c>
      <c r="V140" t="n">
        <v>0.001574156570990169</v>
      </c>
      <c r="W140" t="n">
        <v>-7.342047256392039e-08</v>
      </c>
      <c r="X140" t="n">
        <v>0.2246293821021359</v>
      </c>
      <c r="Y140" t="n">
        <v>0.2246238663514454</v>
      </c>
      <c r="AE140" t="n">
        <v>0.2246238664821595</v>
      </c>
      <c r="AF140" t="n">
        <v>0.001573605962726562</v>
      </c>
      <c r="AG140" t="n">
        <v>-7.342535644454606e-08</v>
      </c>
      <c r="AH140" t="n">
        <v>0.224629378374972</v>
      </c>
      <c r="AI140" t="n">
        <v>0.2246238664821595</v>
      </c>
      <c r="AO140" t="n">
        <v>0.2246238702094162</v>
      </c>
      <c r="AP140" t="n">
        <v>0.001573605962008376</v>
      </c>
      <c r="AQ140" t="n">
        <v>-7.342535577195827e-08</v>
      </c>
      <c r="AR140" t="n">
        <v>0.2246293821021322</v>
      </c>
      <c r="AS140" t="n">
        <v>0.2246238702094162</v>
      </c>
      <c r="AY140" t="n">
        <v>0.2246253097412039</v>
      </c>
      <c r="AZ140" t="n">
        <v>0.224625306629522</v>
      </c>
      <c r="BA140" t="n">
        <v>0.2246120728943405</v>
      </c>
      <c r="BB140" t="n">
        <v>0.2247735056892633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0.2246240539178977</v>
      </c>
      <c r="L141" t="n">
        <v>0.00154661781300611</v>
      </c>
      <c r="M141" t="n">
        <v>-7.343110571569655e-08</v>
      </c>
      <c r="N141" t="n">
        <v>0.2246293783661779</v>
      </c>
      <c r="O141" t="n">
        <v>0.2246240539178977</v>
      </c>
      <c r="U141" t="n">
        <v>0.2246240576451504</v>
      </c>
      <c r="V141" t="n">
        <v>0.001546617813625889</v>
      </c>
      <c r="W141" t="n">
        <v>-7.34294695300176e-08</v>
      </c>
      <c r="X141" t="n">
        <v>0.2246293820933466</v>
      </c>
      <c r="Y141" t="n">
        <v>0.2246240576451504</v>
      </c>
      <c r="AE141" t="n">
        <v>0.2246240577154342</v>
      </c>
      <c r="AF141" t="n">
        <v>0.001546067209549872</v>
      </c>
      <c r="AG141" t="n">
        <v>-7.342526058422525e-08</v>
      </c>
      <c r="AH141" t="n">
        <v>0.2246293783732852</v>
      </c>
      <c r="AI141" t="n">
        <v>0.2246240577154342</v>
      </c>
      <c r="AO141" t="n">
        <v>0.2246240614426848</v>
      </c>
      <c r="AP141" t="n">
        <v>0.001546067208808227</v>
      </c>
      <c r="AQ141" t="n">
        <v>-7.342525992876321e-08</v>
      </c>
      <c r="AR141" t="n">
        <v>0.2246293821004424</v>
      </c>
      <c r="AS141" t="n">
        <v>0.2246240614426848</v>
      </c>
      <c r="AY141" t="n">
        <v>0.2246251841588733</v>
      </c>
      <c r="AZ141" t="n">
        <v>0.2246251817310848</v>
      </c>
      <c r="BA141" t="n">
        <v>0.2246132713764499</v>
      </c>
      <c r="BB141" t="n">
        <v>0.2247585612646054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0.2246242418494707</v>
      </c>
      <c r="L142" t="n">
        <v>0.001519079048799546</v>
      </c>
      <c r="M142" t="n">
        <v>-7.342044952340322e-08</v>
      </c>
      <c r="N142" t="n">
        <v>0.2246293783715999</v>
      </c>
      <c r="O142" t="n">
        <v>0.2246242418494707</v>
      </c>
      <c r="U142" t="n">
        <v>0.2246242455767235</v>
      </c>
      <c r="V142" t="n">
        <v>0.00151907904806965</v>
      </c>
      <c r="W142" t="n">
        <v>-7.342045219159174e-08</v>
      </c>
      <c r="X142" t="n">
        <v>0.2246293820987626</v>
      </c>
      <c r="Y142" t="n">
        <v>0.2246242455767235</v>
      </c>
      <c r="AE142" t="n">
        <v>0.2246242455724524</v>
      </c>
      <c r="AF142" t="n">
        <v>0.001518528433092208</v>
      </c>
      <c r="AG142" t="n">
        <v>-7.342516426332859e-08</v>
      </c>
      <c r="AH142" t="n">
        <v>0.2246293783715766</v>
      </c>
      <c r="AI142" t="n">
        <v>0.2246242455724524</v>
      </c>
      <c r="AO142" t="n">
        <v>0.2246242492997061</v>
      </c>
      <c r="AP142" t="n">
        <v>0.001518528432362226</v>
      </c>
      <c r="AQ142" t="n">
        <v>-7.342516358366237e-08</v>
      </c>
      <c r="AR142" t="n">
        <v>0.2246293820987402</v>
      </c>
      <c r="AS142" t="n">
        <v>0.2246242492997061</v>
      </c>
      <c r="AY142" t="n">
        <v>0.224625089927933</v>
      </c>
      <c r="AZ142" t="n">
        <v>0.2246250881156487</v>
      </c>
      <c r="BA142" t="n">
        <v>0.2246143687960501</v>
      </c>
      <c r="BB142" t="n">
        <v>0.2247451300681155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0.2246244263977167</v>
      </c>
      <c r="L143" t="n">
        <v>0.001491540252859814</v>
      </c>
      <c r="M143" t="n">
        <v>-7.342039607490131e-08</v>
      </c>
      <c r="N143" t="n">
        <v>0.2246293783698707</v>
      </c>
      <c r="O143" t="n">
        <v>0.2246244263977167</v>
      </c>
      <c r="U143" t="n">
        <v>0.2246244301249738</v>
      </c>
      <c r="V143" t="n">
        <v>0.001491540252131604</v>
      </c>
      <c r="W143" t="n">
        <v>-7.342039542400181e-08</v>
      </c>
      <c r="X143" t="n">
        <v>0.2246293820970408</v>
      </c>
      <c r="Y143" t="n">
        <v>0.2246244301249738</v>
      </c>
      <c r="AE143" t="n">
        <v>0.2246244300532343</v>
      </c>
      <c r="AF143" t="n">
        <v>0.001490989633818075</v>
      </c>
      <c r="AG143" t="n">
        <v>-7.34250270671829e-08</v>
      </c>
      <c r="AH143" t="n">
        <v>0.2246293783698693</v>
      </c>
      <c r="AI143" t="n">
        <v>0.2246244300532343</v>
      </c>
      <c r="AO143" t="n">
        <v>0.2246244337804905</v>
      </c>
      <c r="AP143" t="n">
        <v>0.001490989633099682</v>
      </c>
      <c r="AQ143" t="n">
        <v>-7.342502635347294e-08</v>
      </c>
      <c r="AR143" t="n">
        <v>0.2246293820970386</v>
      </c>
      <c r="AS143" t="n">
        <v>0.2246244337804905</v>
      </c>
      <c r="AY143" t="n">
        <v>0.2246250235749114</v>
      </c>
      <c r="AZ143" t="n">
        <v>0.2246250223165812</v>
      </c>
      <c r="BA143" t="n">
        <v>0.2246153749217686</v>
      </c>
      <c r="BB143" t="n">
        <v>0.224733060439353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0.2246246075697747</v>
      </c>
      <c r="L144" t="n">
        <v>0.001464001434523477</v>
      </c>
      <c r="M144" t="n">
        <v>-7.342037094535102e-08</v>
      </c>
      <c r="N144" t="n">
        <v>0.2246293783681933</v>
      </c>
      <c r="O144" t="n">
        <v>0.2246246075697747</v>
      </c>
      <c r="U144" t="n">
        <v>0.2246246112970272</v>
      </c>
      <c r="V144" t="n">
        <v>0.001464001433794165</v>
      </c>
      <c r="W144" t="n">
        <v>-7.342037026855836e-08</v>
      </c>
      <c r="X144" t="n">
        <v>0.2246293820953619</v>
      </c>
      <c r="Y144" t="n">
        <v>0.2246246112970272</v>
      </c>
      <c r="AE144" t="n">
        <v>0.2246246111577816</v>
      </c>
      <c r="AF144" t="n">
        <v>0.001463450812148806</v>
      </c>
      <c r="AG144" t="n">
        <v>-7.342491797267131e-08</v>
      </c>
      <c r="AH144" t="n">
        <v>0.2246293783681679</v>
      </c>
      <c r="AI144" t="n">
        <v>0.2246246111577816</v>
      </c>
      <c r="AO144" t="n">
        <v>0.2246246148850377</v>
      </c>
      <c r="AP144" t="n">
        <v>0.001463450811430358</v>
      </c>
      <c r="AQ144" t="n">
        <v>-7.34249172878871e-08</v>
      </c>
      <c r="AR144" t="n">
        <v>0.2246293820953403</v>
      </c>
      <c r="AS144" t="n">
        <v>0.2246246148850377</v>
      </c>
      <c r="AY144" t="n">
        <v>0.2246249819743977</v>
      </c>
      <c r="AZ144" t="n">
        <v>0.2246249812146258</v>
      </c>
      <c r="BA144" t="n">
        <v>0.2246162985453699</v>
      </c>
      <c r="BB144" t="n">
        <v>0.2247222158839215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0.2246247853655664</v>
      </c>
      <c r="L145" t="n">
        <v>0.001436462594175142</v>
      </c>
      <c r="M145" t="n">
        <v>-7.342035812271131e-08</v>
      </c>
      <c r="N145" t="n">
        <v>0.224629378366492</v>
      </c>
      <c r="O145" t="n">
        <v>0.2246247853655664</v>
      </c>
      <c r="U145" t="n">
        <v>0.2246247890928189</v>
      </c>
      <c r="V145" t="n">
        <v>0.00143646259344635</v>
      </c>
      <c r="W145" t="n">
        <v>-7.342036083412815e-08</v>
      </c>
      <c r="X145" t="n">
        <v>0.2246293820936636</v>
      </c>
      <c r="Y145" t="n">
        <v>0.2246247890928189</v>
      </c>
      <c r="AE145" t="n">
        <v>0.2246247888860919</v>
      </c>
      <c r="AF145" t="n">
        <v>0.001435911968484568</v>
      </c>
      <c r="AG145" t="n">
        <v>-7.342482048140339e-08</v>
      </c>
      <c r="AH145" t="n">
        <v>0.2246293783664727</v>
      </c>
      <c r="AI145" t="n">
        <v>0.2246247888860919</v>
      </c>
      <c r="AO145" t="n">
        <v>0.2246247926133454</v>
      </c>
      <c r="AP145" t="n">
        <v>0.001435911967754702</v>
      </c>
      <c r="AQ145" t="n">
        <v>-7.342481984191765e-08</v>
      </c>
      <c r="AR145" t="n">
        <v>0.2246293820936455</v>
      </c>
      <c r="AS145" t="n">
        <v>0.2246247926133454</v>
      </c>
      <c r="AY145" t="n">
        <v>0.2246249623135146</v>
      </c>
      <c r="AZ145" t="n">
        <v>0.2246249620024451</v>
      </c>
      <c r="BA145" t="n">
        <v>0.2246171475794421</v>
      </c>
      <c r="BB145" t="n">
        <v>0.2247124735568639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0.2246249597850374</v>
      </c>
      <c r="L146" t="n">
        <v>0.001408923732233386</v>
      </c>
      <c r="M146" t="n">
        <v>-7.342031675903174e-08</v>
      </c>
      <c r="N146" t="n">
        <v>0.2246293783647151</v>
      </c>
      <c r="O146" t="n">
        <v>0.2246249597850374</v>
      </c>
      <c r="U146" t="n">
        <v>0.2246249635122902</v>
      </c>
      <c r="V146" t="n">
        <v>0.00140892373152467</v>
      </c>
      <c r="W146" t="n">
        <v>-7.342030915539168e-08</v>
      </c>
      <c r="X146" t="n">
        <v>0.2246293820918901</v>
      </c>
      <c r="Y146" t="n">
        <v>0.2246249635122902</v>
      </c>
      <c r="AE146" t="n">
        <v>0.2246249632381501</v>
      </c>
      <c r="AF146" t="n">
        <v>0.001408373103224123</v>
      </c>
      <c r="AG146" t="n">
        <v>-7.342468874850183e-08</v>
      </c>
      <c r="AH146" t="n">
        <v>0.2246293783647713</v>
      </c>
      <c r="AI146" t="n">
        <v>0.2246249632381501</v>
      </c>
      <c r="AO146" t="n">
        <v>0.2246249669654033</v>
      </c>
      <c r="AP146" t="n">
        <v>0.001408373102495021</v>
      </c>
      <c r="AQ146" t="n">
        <v>-7.342468810900275e-08</v>
      </c>
      <c r="AR146" t="n">
        <v>0.2246293820919466</v>
      </c>
      <c r="AS146" t="n">
        <v>0.2246249669654033</v>
      </c>
      <c r="AY146" t="n">
        <v>0.2246249620606669</v>
      </c>
      <c r="AZ146" t="n">
        <v>0.2246249621534296</v>
      </c>
      <c r="BA146" t="n">
        <v>0.2246179291453129</v>
      </c>
      <c r="BB146" t="n">
        <v>0.2247037228977178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0.2246251308284229</v>
      </c>
      <c r="L147" t="n">
        <v>0.001381384849184604</v>
      </c>
      <c r="M147" t="n">
        <v>-7.342027241921467e-08</v>
      </c>
      <c r="N147" t="n">
        <v>0.2246293783631007</v>
      </c>
      <c r="O147" t="n">
        <v>0.2246251308284229</v>
      </c>
      <c r="U147" t="n">
        <v>0.2246251345556794</v>
      </c>
      <c r="V147" t="n">
        <v>0.001381384848450524</v>
      </c>
      <c r="W147" t="n">
        <v>-7.342027519343667e-08</v>
      </c>
      <c r="X147" t="n">
        <v>0.2246293820902822</v>
      </c>
      <c r="Y147" t="n">
        <v>0.2246251345556794</v>
      </c>
      <c r="AE147" t="n">
        <v>0.2246251342139593</v>
      </c>
      <c r="AF147" t="n">
        <v>0.001380834216808994</v>
      </c>
      <c r="AG147" t="n">
        <v>-7.342456575294968e-08</v>
      </c>
      <c r="AH147" t="n">
        <v>0.2246293783630692</v>
      </c>
      <c r="AI147" t="n">
        <v>0.2246251342139593</v>
      </c>
      <c r="AO147" t="n">
        <v>0.2246251379412126</v>
      </c>
      <c r="AP147" t="n">
        <v>0.001380834216079697</v>
      </c>
      <c r="AQ147" t="n">
        <v>-7.342456503291387e-08</v>
      </c>
      <c r="AR147" t="n">
        <v>0.2246293820902476</v>
      </c>
      <c r="AS147" t="n">
        <v>0.2246251379412126</v>
      </c>
      <c r="AY147" t="n">
        <v>0.2246249789374425</v>
      </c>
      <c r="AZ147" t="n">
        <v>0.2246249793936546</v>
      </c>
      <c r="BA147" t="n">
        <v>0.2246186496521775</v>
      </c>
      <c r="BB147" t="n">
        <v>0.2246958644020673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0.2246252984954678</v>
      </c>
      <c r="L148" t="n">
        <v>0.001353845945262566</v>
      </c>
      <c r="M148" t="n">
        <v>-7.342026159832578e-08</v>
      </c>
      <c r="N148" t="n">
        <v>0.2246293783613953</v>
      </c>
      <c r="O148" t="n">
        <v>0.2246252984954678</v>
      </c>
      <c r="U148" t="n">
        <v>0.2246253022227192</v>
      </c>
      <c r="V148" t="n">
        <v>0.001353845944519232</v>
      </c>
      <c r="W148" t="n">
        <v>-7.342026084210493e-08</v>
      </c>
      <c r="X148" t="n">
        <v>0.2246293820885746</v>
      </c>
      <c r="Y148" t="n">
        <v>0.2246253022227192</v>
      </c>
      <c r="AE148" t="n">
        <v>0.2246253018135192</v>
      </c>
      <c r="AF148" t="n">
        <v>0.001353295309634583</v>
      </c>
      <c r="AG148" t="n">
        <v>-7.342446664128656e-08</v>
      </c>
      <c r="AH148" t="n">
        <v>0.224629378361369</v>
      </c>
      <c r="AI148" t="n">
        <v>0.2246253018135192</v>
      </c>
      <c r="AO148" t="n">
        <v>0.2246253055407725</v>
      </c>
      <c r="AP148" t="n">
        <v>0.001353295308904985</v>
      </c>
      <c r="AQ148" t="n">
        <v>-7.342446596843598e-08</v>
      </c>
      <c r="AR148" t="n">
        <v>0.2246293820885502</v>
      </c>
      <c r="AS148" t="n">
        <v>0.2246253055407725</v>
      </c>
      <c r="AY148" t="n">
        <v>0.224625010893245</v>
      </c>
      <c r="AZ148" t="n">
        <v>0.2246250116765611</v>
      </c>
      <c r="BA148" t="n">
        <v>0.2246193148683117</v>
      </c>
      <c r="BB148" t="n">
        <v>0.2246888085159378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0.2246254627862566</v>
      </c>
      <c r="L149" t="n">
        <v>0.001326307021010998</v>
      </c>
      <c r="M149" t="n">
        <v>-7.342022164270741e-08</v>
      </c>
      <c r="N149" t="n">
        <v>0.2246293783596868</v>
      </c>
      <c r="O149" t="n">
        <v>0.2246254627862566</v>
      </c>
      <c r="U149" t="n">
        <v>0.2246254665135087</v>
      </c>
      <c r="V149" t="n">
        <v>0.001326307020282215</v>
      </c>
      <c r="W149" t="n">
        <v>-7.34202210168299e-08</v>
      </c>
      <c r="X149" t="n">
        <v>0.2246293820868696</v>
      </c>
      <c r="Y149" t="n">
        <v>0.2246254665135087</v>
      </c>
      <c r="AE149" t="n">
        <v>0.224625466036824</v>
      </c>
      <c r="AF149" t="n">
        <v>0.001325756382101806</v>
      </c>
      <c r="AG149" t="n">
        <v>-7.342434308042102e-08</v>
      </c>
      <c r="AH149" t="n">
        <v>0.224629378359667</v>
      </c>
      <c r="AI149" t="n">
        <v>0.224625466036824</v>
      </c>
      <c r="AO149" t="n">
        <v>0.2246254697640771</v>
      </c>
      <c r="AP149" t="n">
        <v>0.001325756381373106</v>
      </c>
      <c r="AQ149" t="n">
        <v>-7.342434237125688e-08</v>
      </c>
      <c r="AR149" t="n">
        <v>0.2246293820868509</v>
      </c>
      <c r="AS149" t="n">
        <v>0.2246254697640771</v>
      </c>
      <c r="AY149" t="n">
        <v>0.2246250560825462</v>
      </c>
      <c r="AZ149" t="n">
        <v>0.2246250571602558</v>
      </c>
      <c r="BA149" t="n">
        <v>0.2246199299851629</v>
      </c>
      <c r="BB149" t="n">
        <v>0.2246824746407518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0.224625623700801</v>
      </c>
      <c r="L150" t="n">
        <v>0.001298768076881839</v>
      </c>
      <c r="M150" t="n">
        <v>-7.342016872561787e-08</v>
      </c>
      <c r="N150" t="n">
        <v>0.2246293783579894</v>
      </c>
      <c r="O150" t="n">
        <v>0.224625623700801</v>
      </c>
      <c r="U150" t="n">
        <v>0.2246256274280531</v>
      </c>
      <c r="V150" t="n">
        <v>0.001298768076152429</v>
      </c>
      <c r="W150" t="n">
        <v>-7.342017147740854e-08</v>
      </c>
      <c r="X150" t="n">
        <v>0.224629382085175</v>
      </c>
      <c r="Y150" t="n">
        <v>0.2246256274280531</v>
      </c>
      <c r="AE150" t="n">
        <v>0.2246256268838745</v>
      </c>
      <c r="AF150" t="n">
        <v>0.001298217434667679</v>
      </c>
      <c r="AG150" t="n">
        <v>-7.342420593928334e-08</v>
      </c>
      <c r="AH150" t="n">
        <v>0.2246293783579669</v>
      </c>
      <c r="AI150" t="n">
        <v>0.2246256268838745</v>
      </c>
      <c r="AO150" t="n">
        <v>0.2246256306111276</v>
      </c>
      <c r="AP150" t="n">
        <v>0.001298217433937863</v>
      </c>
      <c r="AQ150" t="n">
        <v>-7.342420523482616e-08</v>
      </c>
      <c r="AR150" t="n">
        <v>0.2246293820851536</v>
      </c>
      <c r="AS150" t="n">
        <v>0.2246256306111276</v>
      </c>
      <c r="AY150" t="n">
        <v>0.2246251128443717</v>
      </c>
      <c r="AZ150" t="n">
        <v>0.2246251141870356</v>
      </c>
      <c r="BA150" t="n">
        <v>0.2246204996750341</v>
      </c>
      <c r="BB150" t="n">
        <v>0.2246767902377894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0.224625781230693</v>
      </c>
      <c r="L151" t="n">
        <v>0.001271229102760536</v>
      </c>
      <c r="M151" t="n">
        <v>-7.342864685833909e-08</v>
      </c>
      <c r="N151" t="n">
        <v>0.2246293783478382</v>
      </c>
      <c r="O151" t="n">
        <v>0.224625781230693</v>
      </c>
      <c r="U151" t="n">
        <v>0.2246257849579445</v>
      </c>
      <c r="V151" t="n">
        <v>0.001271229103626786</v>
      </c>
      <c r="W151" t="n">
        <v>-7.342734124428661e-08</v>
      </c>
      <c r="X151" t="n">
        <v>0.2246293820750349</v>
      </c>
      <c r="Y151" t="n">
        <v>0.2246257849579445</v>
      </c>
      <c r="AE151" t="n">
        <v>0.224625784354658</v>
      </c>
      <c r="AF151" t="n">
        <v>0.001270678467704915</v>
      </c>
      <c r="AG151" t="n">
        <v>-7.34241048551581e-08</v>
      </c>
      <c r="AH151" t="n">
        <v>0.2246293783562582</v>
      </c>
      <c r="AI151" t="n">
        <v>0.224625784354658</v>
      </c>
      <c r="AO151" t="n">
        <v>0.2246257880819136</v>
      </c>
      <c r="AP151" t="n">
        <v>0.001270678466987017</v>
      </c>
      <c r="AQ151" t="n">
        <v>-7.342410412247926e-08</v>
      </c>
      <c r="AR151" t="n">
        <v>0.2246293820834501</v>
      </c>
      <c r="AS151" t="n">
        <v>0.2246257880819136</v>
      </c>
      <c r="AY151" t="n">
        <v>0.2246251796830038</v>
      </c>
      <c r="AZ151" t="n">
        <v>0.2246251812641265</v>
      </c>
      <c r="BA151" t="n">
        <v>0.2246210281429965</v>
      </c>
      <c r="BB151" t="n">
        <v>0.2246716900222018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0.2246259353940518</v>
      </c>
      <c r="L152" t="n">
        <v>0.001243690121524354</v>
      </c>
      <c r="M152" t="n">
        <v>-7.340948522213228e-08</v>
      </c>
      <c r="N152" t="n">
        <v>0.2246293783474826</v>
      </c>
      <c r="O152" t="n">
        <v>0.2246259353940518</v>
      </c>
      <c r="U152" t="n">
        <v>0.2246259391213035</v>
      </c>
      <c r="V152" t="n">
        <v>0.001243690122143335</v>
      </c>
      <c r="W152" t="n">
        <v>-7.341111352519641e-08</v>
      </c>
      <c r="X152" t="n">
        <v>0.2246293820746807</v>
      </c>
      <c r="Y152" t="n">
        <v>0.2246259391213035</v>
      </c>
      <c r="AE152" t="n">
        <v>0.2246259384492015</v>
      </c>
      <c r="AF152" t="n">
        <v>0.001243139481652351</v>
      </c>
      <c r="AG152" t="n">
        <v>-7.342398310549846e-08</v>
      </c>
      <c r="AH152" t="n">
        <v>0.2246293783545703</v>
      </c>
      <c r="AI152" t="n">
        <v>0.2246259384492015</v>
      </c>
      <c r="AO152" t="n">
        <v>0.2246259421764515</v>
      </c>
      <c r="AP152" t="n">
        <v>0.001243139480911824</v>
      </c>
      <c r="AQ152" t="n">
        <v>-7.342398243506489e-08</v>
      </c>
      <c r="AR152" t="n">
        <v>0.2246293820817591</v>
      </c>
      <c r="AS152" t="n">
        <v>0.2246259421764515</v>
      </c>
      <c r="AY152" t="n">
        <v>0.2246252552541086</v>
      </c>
      <c r="AZ152" t="n">
        <v>0.2246252570498442</v>
      </c>
      <c r="BA152" t="n">
        <v>0.224621519173617</v>
      </c>
      <c r="BB152" t="n">
        <v>0.2246671152376268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0.2246260861868918</v>
      </c>
      <c r="L153" t="n">
        <v>0.001216151128924424</v>
      </c>
      <c r="M153" t="n">
        <v>-7.342005533298794e-08</v>
      </c>
      <c r="N153" t="n">
        <v>0.2246293783529099</v>
      </c>
      <c r="O153" t="n">
        <v>0.2246260861868918</v>
      </c>
      <c r="U153" t="n">
        <v>0.2246260899141438</v>
      </c>
      <c r="V153" t="n">
        <v>0.00121615112818878</v>
      </c>
      <c r="W153" t="n">
        <v>-7.342005467812813e-08</v>
      </c>
      <c r="X153" t="n">
        <v>0.2246293820801032</v>
      </c>
      <c r="Y153" t="n">
        <v>0.2246260899141438</v>
      </c>
      <c r="AE153" t="n">
        <v>0.2246260891674683</v>
      </c>
      <c r="AF153" t="n">
        <v>0.001215600476918473</v>
      </c>
      <c r="AG153" t="n">
        <v>-7.342383728803734e-08</v>
      </c>
      <c r="AH153" t="n">
        <v>0.2246293783528688</v>
      </c>
      <c r="AI153" t="n">
        <v>0.2246260891674683</v>
      </c>
      <c r="AO153" t="n">
        <v>0.2246260928947182</v>
      </c>
      <c r="AP153" t="n">
        <v>0.001215600476177886</v>
      </c>
      <c r="AQ153" t="n">
        <v>-7.342383664153838e-08</v>
      </c>
      <c r="AR153" t="n">
        <v>0.2246293820800601</v>
      </c>
      <c r="AS153" t="n">
        <v>0.2246260928947182</v>
      </c>
      <c r="AY153" t="n">
        <v>0.224625338347387</v>
      </c>
      <c r="AZ153" t="n">
        <v>0.2246253403362741</v>
      </c>
      <c r="BA153" t="n">
        <v>0.2246219761730021</v>
      </c>
      <c r="BB153" t="n">
        <v>0.2246630130033359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0.2246262335892695</v>
      </c>
      <c r="L154" t="n">
        <v>0.001188612100328534</v>
      </c>
      <c r="M154" t="n">
        <v>-7.343069095273711e-08</v>
      </c>
      <c r="N154" t="n">
        <v>0.2246293783440436</v>
      </c>
      <c r="O154" t="n">
        <v>0.2246262335892695</v>
      </c>
      <c r="U154" t="n">
        <v>0.2246262373165216</v>
      </c>
      <c r="V154" t="n">
        <v>0.001188612100956935</v>
      </c>
      <c r="W154" t="n">
        <v>-7.342906147275436e-08</v>
      </c>
      <c r="X154" t="n">
        <v>0.2246293820712469</v>
      </c>
      <c r="Y154" t="n">
        <v>0.2246262373165216</v>
      </c>
      <c r="AE154" t="n">
        <v>0.2246262365094518</v>
      </c>
      <c r="AF154" t="n">
        <v>0.001188061453894581</v>
      </c>
      <c r="AG154" t="n">
        <v>-7.342373301017098e-08</v>
      </c>
      <c r="AH154" t="n">
        <v>0.2246293783511494</v>
      </c>
      <c r="AI154" t="n">
        <v>0.2246262365094518</v>
      </c>
      <c r="AO154" t="n">
        <v>0.2246262402367115</v>
      </c>
      <c r="AP154" t="n">
        <v>0.001188061453178283</v>
      </c>
      <c r="AQ154" t="n">
        <v>-7.342373231763282e-08</v>
      </c>
      <c r="AR154" t="n">
        <v>0.2246293820783531</v>
      </c>
      <c r="AS154" t="n">
        <v>0.2246262402367115</v>
      </c>
      <c r="AY154" t="n">
        <v>0.2246254278715752</v>
      </c>
      <c r="AZ154" t="n">
        <v>0.2246254300342989</v>
      </c>
      <c r="BA154" t="n">
        <v>0.2246224022066471</v>
      </c>
      <c r="BB154" t="n">
        <v>0.2246593357266735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0.2246263776295119</v>
      </c>
      <c r="L155" t="n">
        <v>0.001161073071517199</v>
      </c>
      <c r="M155" t="n">
        <v>-7.341999894572491e-08</v>
      </c>
      <c r="N155" t="n">
        <v>0.2246293783494022</v>
      </c>
      <c r="O155" t="n">
        <v>0.2246263776295119</v>
      </c>
      <c r="U155" t="n">
        <v>0.224626381356764</v>
      </c>
      <c r="V155" t="n">
        <v>0.001161073070809329</v>
      </c>
      <c r="W155" t="n">
        <v>-7.342000170776658e-08</v>
      </c>
      <c r="X155" t="n">
        <v>0.2246293820766008</v>
      </c>
      <c r="Y155" t="n">
        <v>0.224626381356764</v>
      </c>
      <c r="AE155" t="n">
        <v>0.224626380468142</v>
      </c>
      <c r="AF155" t="n">
        <v>0.001160522404165619</v>
      </c>
      <c r="AG155" t="n">
        <v>-7.341297695235606e-08</v>
      </c>
      <c r="AH155" t="n">
        <v>0.2246293783423585</v>
      </c>
      <c r="AI155" t="n">
        <v>0.224626380468142</v>
      </c>
      <c r="AO155" t="n">
        <v>0.2246263841953948</v>
      </c>
      <c r="AP155" t="n">
        <v>0.001160522404785045</v>
      </c>
      <c r="AQ155" t="n">
        <v>-7.341460180786501e-08</v>
      </c>
      <c r="AR155" t="n">
        <v>0.2246293820695648</v>
      </c>
      <c r="AS155" t="n">
        <v>0.2246263841953948</v>
      </c>
      <c r="AY155" t="n">
        <v>0.2246255228473689</v>
      </c>
      <c r="AZ155" t="n">
        <v>0.2246255251665454</v>
      </c>
      <c r="BA155" t="n">
        <v>0.2246228000327966</v>
      </c>
      <c r="BB155" t="n">
        <v>0.2246560405735456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0.224626518286607</v>
      </c>
      <c r="L156" t="n">
        <v>0.001133534016475661</v>
      </c>
      <c r="M156" t="n">
        <v>-7.341993958482481e-08</v>
      </c>
      <c r="N156" t="n">
        <v>0.2246293783478361</v>
      </c>
      <c r="O156" t="n">
        <v>0.224626518286607</v>
      </c>
      <c r="U156" t="n">
        <v>0.2246265220138589</v>
      </c>
      <c r="V156" t="n">
        <v>0.00113353401573228</v>
      </c>
      <c r="W156" t="n">
        <v>-7.3419932030978e-08</v>
      </c>
      <c r="X156" t="n">
        <v>0.2246293820750367</v>
      </c>
      <c r="Y156" t="n">
        <v>0.2246265220138589</v>
      </c>
      <c r="AE156" t="n">
        <v>0.2246265210646685</v>
      </c>
      <c r="AF156" t="n">
        <v>0.00113298335471991</v>
      </c>
      <c r="AG156" t="n">
        <v>-7.342346252234996e-08</v>
      </c>
      <c r="AH156" t="n">
        <v>0.2246293783477651</v>
      </c>
      <c r="AI156" t="n">
        <v>0.2246265210646685</v>
      </c>
      <c r="AO156" t="n">
        <v>0.2246265247919179</v>
      </c>
      <c r="AP156" t="n">
        <v>0.001132983353980016</v>
      </c>
      <c r="AQ156" t="n">
        <v>-7.342346173604674e-08</v>
      </c>
      <c r="AR156" t="n">
        <v>0.2246293820749634</v>
      </c>
      <c r="AS156" t="n">
        <v>0.2246265247919179</v>
      </c>
      <c r="AY156" t="n">
        <v>0.2246256223912927</v>
      </c>
      <c r="AZ156" t="n">
        <v>0.2246256248512767</v>
      </c>
      <c r="BA156" t="n">
        <v>0.2246231721359838</v>
      </c>
      <c r="BB156" t="n">
        <v>0.2246530889953828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0.2246266555672385</v>
      </c>
      <c r="L157" t="n">
        <v>0.001105994944340782</v>
      </c>
      <c r="M157" t="n">
        <v>-7.341990450839913e-08</v>
      </c>
      <c r="N157" t="n">
        <v>0.2246293783460772</v>
      </c>
      <c r="O157" t="n">
        <v>0.2246266555672385</v>
      </c>
      <c r="U157" t="n">
        <v>0.2246266592944901</v>
      </c>
      <c r="V157" t="n">
        <v>0.001105994943611712</v>
      </c>
      <c r="W157" t="n">
        <v>-7.341990726874588e-08</v>
      </c>
      <c r="X157" t="n">
        <v>0.2246293820732801</v>
      </c>
      <c r="Y157" t="n">
        <v>0.2246266592944901</v>
      </c>
      <c r="AE157" t="n">
        <v>0.2246266582778541</v>
      </c>
      <c r="AF157" t="n">
        <v>0.001105444279385249</v>
      </c>
      <c r="AG157" t="n">
        <v>-7.342334827309655e-08</v>
      </c>
      <c r="AH157" t="n">
        <v>0.2246293783460571</v>
      </c>
      <c r="AI157" t="n">
        <v>0.2246266582778541</v>
      </c>
      <c r="AO157" t="n">
        <v>0.2246266620051068</v>
      </c>
      <c r="AP157" t="n">
        <v>0.00110544427865629</v>
      </c>
      <c r="AQ157" t="n">
        <v>-7.342334755727642e-08</v>
      </c>
      <c r="AR157" t="n">
        <v>0.2246293820732611</v>
      </c>
      <c r="AS157" t="n">
        <v>0.2246266620051068</v>
      </c>
      <c r="AY157" t="n">
        <v>0.2246257257088873</v>
      </c>
      <c r="AZ157" t="n">
        <v>0.2246257282955981</v>
      </c>
      <c r="BA157" t="n">
        <v>0.2246235207501709</v>
      </c>
      <c r="BB157" t="n">
        <v>0.2246504462963552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0.224626789471714</v>
      </c>
      <c r="L158" t="n">
        <v>0.0010784558556476</v>
      </c>
      <c r="M158" t="n">
        <v>-7.3419867390508e-08</v>
      </c>
      <c r="N158" t="n">
        <v>0.2246293783444358</v>
      </c>
      <c r="O158" t="n">
        <v>0.224626789471714</v>
      </c>
      <c r="U158" t="n">
        <v>0.22462679319897</v>
      </c>
      <c r="V158" t="n">
        <v>0.001078455854901059</v>
      </c>
      <c r="W158" t="n">
        <v>-7.341986668671594e-08</v>
      </c>
      <c r="X158" t="n">
        <v>0.2246293820716453</v>
      </c>
      <c r="Y158" t="n">
        <v>0.22462679319897</v>
      </c>
      <c r="AE158" t="n">
        <v>0.2246267921077069</v>
      </c>
      <c r="AF158" t="n">
        <v>0.001077905178548859</v>
      </c>
      <c r="AG158" t="n">
        <v>-7.341258616594638e-08</v>
      </c>
      <c r="AH158" t="n">
        <v>0.2246293783372476</v>
      </c>
      <c r="AI158" t="n">
        <v>0.2246267921077069</v>
      </c>
      <c r="AO158" t="n">
        <v>0.2246267958349621</v>
      </c>
      <c r="AP158" t="n">
        <v>0.001077905179180365</v>
      </c>
      <c r="AQ158" t="n">
        <v>-7.34142112116153e-08</v>
      </c>
      <c r="AR158" t="n">
        <v>0.2246293820644629</v>
      </c>
      <c r="AS158" t="n">
        <v>0.2246267958349621</v>
      </c>
      <c r="AY158" t="n">
        <v>0.22462583208517</v>
      </c>
      <c r="AZ158" t="n">
        <v>0.2246258347859353</v>
      </c>
      <c r="BA158" t="n">
        <v>0.2246238478859245</v>
      </c>
      <c r="BB158" t="n">
        <v>0.2246480812502159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0.2246269199998152</v>
      </c>
      <c r="L159" t="n">
        <v>0.001050916750655816</v>
      </c>
      <c r="M159" t="n">
        <v>-7.341980851877218e-08</v>
      </c>
      <c r="N159" t="n">
        <v>0.2246293783426949</v>
      </c>
      <c r="O159" t="n">
        <v>0.2246269199998152</v>
      </c>
      <c r="U159" t="n">
        <v>0.2246269237270778</v>
      </c>
      <c r="V159" t="n">
        <v>0.001050916749932211</v>
      </c>
      <c r="W159" t="n">
        <v>-7.341980773969838e-08</v>
      </c>
      <c r="X159" t="n">
        <v>0.2246293820699134</v>
      </c>
      <c r="Y159" t="n">
        <v>0.2246269237270778</v>
      </c>
      <c r="AE159" t="n">
        <v>0.2246269225754145</v>
      </c>
      <c r="AF159" t="n">
        <v>0.001050366079245636</v>
      </c>
      <c r="AG159" t="n">
        <v>-7.342307943062009e-08</v>
      </c>
      <c r="AH159" t="n">
        <v>0.2246293783426538</v>
      </c>
      <c r="AI159" t="n">
        <v>0.2246269225754145</v>
      </c>
      <c r="AO159" t="n">
        <v>0.2246269263026669</v>
      </c>
      <c r="AP159" t="n">
        <v>0.001050366078517566</v>
      </c>
      <c r="AQ159" t="n">
        <v>-7.342307872472189e-08</v>
      </c>
      <c r="AR159" t="n">
        <v>0.224629382069862</v>
      </c>
      <c r="AS159" t="n">
        <v>0.2246269263026669</v>
      </c>
      <c r="AY159" t="n">
        <v>0.2246259408766345</v>
      </c>
      <c r="AZ159" t="n">
        <v>0.2246259436800495</v>
      </c>
      <c r="BA159" t="n">
        <v>0.2246241553548735</v>
      </c>
      <c r="BB159" t="n">
        <v>0.224645965755461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0.224627047151658</v>
      </c>
      <c r="L160" t="n">
        <v>0.001023377629908879</v>
      </c>
      <c r="M160" t="n">
        <v>-7.34197674685776e-08</v>
      </c>
      <c r="N160" t="n">
        <v>0.2246293783409729</v>
      </c>
      <c r="O160" t="n">
        <v>0.224627047151658</v>
      </c>
      <c r="U160" t="n">
        <v>0.2246270508789095</v>
      </c>
      <c r="V160" t="n">
        <v>0.001023377629180012</v>
      </c>
      <c r="W160" t="n">
        <v>-7.341977018086964e-08</v>
      </c>
      <c r="X160" t="n">
        <v>0.2246293820681824</v>
      </c>
      <c r="Y160" t="n">
        <v>0.2246270508789095</v>
      </c>
      <c r="AE160" t="n">
        <v>0.2246270496597796</v>
      </c>
      <c r="AF160" t="n">
        <v>0.001022826955323836</v>
      </c>
      <c r="AG160" t="n">
        <v>-7.342295628920887e-08</v>
      </c>
      <c r="AH160" t="n">
        <v>0.224629378340953</v>
      </c>
      <c r="AI160" t="n">
        <v>0.2246270496597796</v>
      </c>
      <c r="AO160" t="n">
        <v>0.224627053387032</v>
      </c>
      <c r="AP160" t="n">
        <v>0.001022826954595729</v>
      </c>
      <c r="AQ160" t="n">
        <v>-7.342295564080494e-08</v>
      </c>
      <c r="AR160" t="n">
        <v>0.2246293820681634</v>
      </c>
      <c r="AS160" t="n">
        <v>0.224627053387032</v>
      </c>
      <c r="AY160" t="n">
        <v>0.2246260515041369</v>
      </c>
      <c r="AZ160" t="n">
        <v>0.2246260543999355</v>
      </c>
      <c r="BA160" t="n">
        <v>0.2246244447853641</v>
      </c>
      <c r="BB160" t="n">
        <v>0.2246440745186181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0.2246271709272199</v>
      </c>
      <c r="L161" t="n">
        <v>0.000995838493794832</v>
      </c>
      <c r="M161" t="n">
        <v>-7.341972791420234e-08</v>
      </c>
      <c r="N161" t="n">
        <v>0.2246293783392493</v>
      </c>
      <c r="O161" t="n">
        <v>0.2246271709272199</v>
      </c>
      <c r="U161" t="n">
        <v>0.2246271746544715</v>
      </c>
      <c r="V161" t="n">
        <v>0.0009958384930736481</v>
      </c>
      <c r="W161" t="n">
        <v>-7.341972043574209e-08</v>
      </c>
      <c r="X161" t="n">
        <v>0.224629382066461</v>
      </c>
      <c r="Y161" t="n">
        <v>0.2246271746544715</v>
      </c>
      <c r="AE161" t="n">
        <v>0.2246271733607964</v>
      </c>
      <c r="AF161" t="n">
        <v>0.0009952878071319401</v>
      </c>
      <c r="AG161" t="n">
        <v>-7.3412188060901e-08</v>
      </c>
      <c r="AH161" t="n">
        <v>0.2246293783321444</v>
      </c>
      <c r="AI161" t="n">
        <v>0.2246271733607964</v>
      </c>
      <c r="AO161" t="n">
        <v>0.2246271770880517</v>
      </c>
      <c r="AP161" t="n">
        <v>0.0009952878077632539</v>
      </c>
      <c r="AQ161" t="n">
        <v>-7.341381308258151e-08</v>
      </c>
      <c r="AR161" t="n">
        <v>0.224629382059366</v>
      </c>
      <c r="AS161" t="n">
        <v>0.2246271770880517</v>
      </c>
      <c r="AY161" t="n">
        <v>0.2246261634464452</v>
      </c>
      <c r="AZ161" t="n">
        <v>0.2246261664253891</v>
      </c>
      <c r="BA161" t="n">
        <v>0.2246247176429073</v>
      </c>
      <c r="BB161" t="n">
        <v>0.2246423847755615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0.2246272913265331</v>
      </c>
      <c r="L162" t="n">
        <v>0.000968299342710103</v>
      </c>
      <c r="M162" t="n">
        <v>-7.34196719640551e-08</v>
      </c>
      <c r="N162" t="n">
        <v>0.2246293783375577</v>
      </c>
      <c r="O162" t="n">
        <v>0.2246272913265331</v>
      </c>
      <c r="U162" t="n">
        <v>0.2246272950537838</v>
      </c>
      <c r="V162" t="n">
        <v>0.0009682993419759736</v>
      </c>
      <c r="W162" t="n">
        <v>-7.341967474404413e-08</v>
      </c>
      <c r="X162" t="n">
        <v>0.2246293820647706</v>
      </c>
      <c r="Y162" t="n">
        <v>0.2246272950537838</v>
      </c>
      <c r="AE162" t="n">
        <v>0.224627293699657</v>
      </c>
      <c r="AF162" t="n">
        <v>0.0009677486616864872</v>
      </c>
      <c r="AG162" t="n">
        <v>-7.342269009281548e-08</v>
      </c>
      <c r="AH162" t="n">
        <v>0.2246293783375397</v>
      </c>
      <c r="AI162" t="n">
        <v>0.224627293699657</v>
      </c>
      <c r="AO162" t="n">
        <v>0.2246272974269163</v>
      </c>
      <c r="AP162" t="n">
        <v>0.0009677486609705438</v>
      </c>
      <c r="AQ162" t="n">
        <v>-7.342268930401182e-08</v>
      </c>
      <c r="AR162" t="n">
        <v>0.2246293820647613</v>
      </c>
      <c r="AS162" t="n">
        <v>0.2246272974269163</v>
      </c>
      <c r="AY162" t="n">
        <v>0.224626276234454</v>
      </c>
      <c r="AZ162" t="n">
        <v>0.2246262792882286</v>
      </c>
      <c r="BA162" t="n">
        <v>0.2246249752485823</v>
      </c>
      <c r="BB162" t="n">
        <v>0.224640876040697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0.2246274083495664</v>
      </c>
      <c r="L163" t="n">
        <v>0.0009407601770404711</v>
      </c>
      <c r="M163" t="n">
        <v>-7.341962257549222e-08</v>
      </c>
      <c r="N163" t="n">
        <v>0.224629378335869</v>
      </c>
      <c r="O163" t="n">
        <v>0.2246274083495664</v>
      </c>
      <c r="U163" t="n">
        <v>0.2246274120768179</v>
      </c>
      <c r="V163" t="n">
        <v>0.0009407601763120688</v>
      </c>
      <c r="W163" t="n">
        <v>-7.341962187466521e-08</v>
      </c>
      <c r="X163" t="n">
        <v>0.2246293820630847</v>
      </c>
      <c r="Y163" t="n">
        <v>0.2246274120768179</v>
      </c>
      <c r="AE163" t="n">
        <v>0.2246274106551935</v>
      </c>
      <c r="AF163" t="n">
        <v>0.0009402094929097235</v>
      </c>
      <c r="AG163" t="n">
        <v>-7.342255458852239e-08</v>
      </c>
      <c r="AH163" t="n">
        <v>0.2246293783358555</v>
      </c>
      <c r="AI163" t="n">
        <v>0.2246274106551935</v>
      </c>
      <c r="AO163" t="n">
        <v>0.2246274143824428</v>
      </c>
      <c r="AP163" t="n">
        <v>0.000940209492170516</v>
      </c>
      <c r="AQ163" t="n">
        <v>-7.34225538584666e-08</v>
      </c>
      <c r="AR163" t="n">
        <v>0.224629382063069</v>
      </c>
      <c r="AS163" t="n">
        <v>0.2246274143824428</v>
      </c>
      <c r="AY163" t="n">
        <v>0.2246263894459652</v>
      </c>
      <c r="AZ163" t="n">
        <v>0.2246263925670875</v>
      </c>
      <c r="BA163" t="n">
        <v>0.2246252187892434</v>
      </c>
      <c r="BB163" t="n">
        <v>0.2246395298748715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0.2246275219963882</v>
      </c>
      <c r="L164" t="n">
        <v>0.0009132209973063059</v>
      </c>
      <c r="M164" t="n">
        <v>-7.341957507620117e-08</v>
      </c>
      <c r="N164" t="n">
        <v>0.2246293783342535</v>
      </c>
      <c r="O164" t="n">
        <v>0.2246275219963882</v>
      </c>
      <c r="U164" t="n">
        <v>0.2246275257236392</v>
      </c>
      <c r="V164" t="n">
        <v>0.0009132209965581136</v>
      </c>
      <c r="W164" t="n">
        <v>-7.34195744508611e-08</v>
      </c>
      <c r="X164" t="n">
        <v>0.2246293820614707</v>
      </c>
      <c r="Y164" t="n">
        <v>0.2246275257236392</v>
      </c>
      <c r="AE164" t="n">
        <v>0.2246275242273569</v>
      </c>
      <c r="AF164" t="n">
        <v>0.0009126703010855514</v>
      </c>
      <c r="AG164" t="n">
        <v>-7.341178046102708e-08</v>
      </c>
      <c r="AH164" t="n">
        <v>0.2246293783270472</v>
      </c>
      <c r="AI164" t="n">
        <v>0.2246275242273569</v>
      </c>
      <c r="AO164" t="n">
        <v>0.2246275279546091</v>
      </c>
      <c r="AP164" t="n">
        <v>0.0009126703017063183</v>
      </c>
      <c r="AQ164" t="n">
        <v>-7.341340550410704e-08</v>
      </c>
      <c r="AR164" t="n">
        <v>0.2246293820542712</v>
      </c>
      <c r="AS164" t="n">
        <v>0.2246275279546091</v>
      </c>
      <c r="AY164" t="n">
        <v>0.2246265027010075</v>
      </c>
      <c r="AZ164" t="n">
        <v>0.2246265058827427</v>
      </c>
      <c r="BA164" t="n">
        <v>0.2246254493330548</v>
      </c>
      <c r="BB164" t="n">
        <v>0.2246383296828453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0.2246276322666835</v>
      </c>
      <c r="L165" t="n">
        <v>0.0008856818037265669</v>
      </c>
      <c r="M165" t="n">
        <v>-7.341952744158984e-08</v>
      </c>
      <c r="N165" t="n">
        <v>0.2246293783323972</v>
      </c>
      <c r="O165" t="n">
        <v>0.2246276322666835</v>
      </c>
      <c r="U165" t="n">
        <v>0.2246276359939338</v>
      </c>
      <c r="V165" t="n">
        <v>0.0008856818030045974</v>
      </c>
      <c r="W165" t="n">
        <v>-7.34195301112327e-08</v>
      </c>
      <c r="X165" t="n">
        <v>0.2246293820596156</v>
      </c>
      <c r="Y165" t="n">
        <v>0.2246276359939338</v>
      </c>
      <c r="AE165" t="n">
        <v>0.2246276344333082</v>
      </c>
      <c r="AF165" t="n">
        <v>0.000885131104432814</v>
      </c>
      <c r="AG165" t="n">
        <v>-7.343344910377372e-08</v>
      </c>
      <c r="AH165" t="n">
        <v>0.2246293783283509</v>
      </c>
      <c r="AI165" t="n">
        <v>0.2246276344333082</v>
      </c>
      <c r="AO165" t="n">
        <v>0.224627638160563</v>
      </c>
      <c r="AP165" t="n">
        <v>0.0008851311050585495</v>
      </c>
      <c r="AQ165" t="n">
        <v>-7.343174391980373e-08</v>
      </c>
      <c r="AR165" t="n">
        <v>0.2246293820555792</v>
      </c>
      <c r="AS165" t="n">
        <v>0.224627638160563</v>
      </c>
      <c r="AY165" t="n">
        <v>0.2246266156575751</v>
      </c>
      <c r="AZ165" t="n">
        <v>0.2246266188938618</v>
      </c>
      <c r="BA165" t="n">
        <v>0.2246256678430801</v>
      </c>
      <c r="BB165" t="n">
        <v>0.2246372605306171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0.2246277391608382</v>
      </c>
      <c r="L166" t="n">
        <v>0.0008581425969117993</v>
      </c>
      <c r="M166" t="n">
        <v>-7.341947240922313e-08</v>
      </c>
      <c r="N166" t="n">
        <v>0.2246293783306885</v>
      </c>
      <c r="O166" t="n">
        <v>0.2246277391608382</v>
      </c>
      <c r="U166" t="n">
        <v>0.2246277428880893</v>
      </c>
      <c r="V166" t="n">
        <v>0.0008581425962049682</v>
      </c>
      <c r="W166" t="n">
        <v>-7.341946482957231e-08</v>
      </c>
      <c r="X166" t="n">
        <v>0.2246293820579097</v>
      </c>
      <c r="Y166" t="n">
        <v>0.2246277428880893</v>
      </c>
      <c r="AE166" t="n">
        <v>0.2246277412640275</v>
      </c>
      <c r="AF166" t="n">
        <v>0.0008575919032889514</v>
      </c>
      <c r="AG166" t="n">
        <v>-7.342214491386244e-08</v>
      </c>
      <c r="AH166" t="n">
        <v>0.2246293783307447</v>
      </c>
      <c r="AI166" t="n">
        <v>0.2246277412640275</v>
      </c>
      <c r="AO166" t="n">
        <v>0.2246277449912795</v>
      </c>
      <c r="AP166" t="n">
        <v>0.0008575919025612976</v>
      </c>
      <c r="AQ166" t="n">
        <v>-7.342214421370967e-08</v>
      </c>
      <c r="AR166" t="n">
        <v>0.2246293820579669</v>
      </c>
      <c r="AS166" t="n">
        <v>0.2246277449912795</v>
      </c>
      <c r="AY166" t="n">
        <v>0.2246267280079015</v>
      </c>
      <c r="AZ166" t="n">
        <v>0.2246267312932846</v>
      </c>
      <c r="BA166" t="n">
        <v>0.2246258751851749</v>
      </c>
      <c r="BB166" t="n">
        <v>0.2246363089766833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0.2246278426621964</v>
      </c>
      <c r="L167" t="n">
        <v>0.0008306033563766741</v>
      </c>
      <c r="M167" t="n">
        <v>-7.341939622556388e-08</v>
      </c>
      <c r="N167" t="n">
        <v>0.2246293783123959</v>
      </c>
      <c r="O167" t="n">
        <v>0.2246278426621964</v>
      </c>
      <c r="U167" t="n">
        <v>0.2246278463894473</v>
      </c>
      <c r="V167" t="n">
        <v>0.0008306033588105809</v>
      </c>
      <c r="W167" t="n">
        <v>-7.341940208740669e-08</v>
      </c>
      <c r="X167" t="n">
        <v>0.2246293820396303</v>
      </c>
      <c r="Y167" t="n">
        <v>0.2246278463894473</v>
      </c>
      <c r="AE167" t="n">
        <v>0.2246278447073299</v>
      </c>
      <c r="AF167" t="n">
        <v>0.0008300526715669791</v>
      </c>
      <c r="AG167" t="n">
        <v>-7.341136354826499e-08</v>
      </c>
      <c r="AH167" t="n">
        <v>0.2246293783219445</v>
      </c>
      <c r="AI167" t="n">
        <v>0.2246278447073299</v>
      </c>
      <c r="AO167" t="n">
        <v>0.224627848434582</v>
      </c>
      <c r="AP167" t="n">
        <v>0.0008300526721876564</v>
      </c>
      <c r="AQ167" t="n">
        <v>-7.34129886617878e-08</v>
      </c>
      <c r="AR167" t="n">
        <v>0.2246293820491735</v>
      </c>
      <c r="AS167" t="n">
        <v>0.224627848434582</v>
      </c>
      <c r="AY167" t="n">
        <v>0.224626839473331</v>
      </c>
      <c r="AZ167" t="n">
        <v>0.2246268428029009</v>
      </c>
      <c r="BA167" t="n">
        <v>0.2246260721373904</v>
      </c>
      <c r="BB167" t="n">
        <v>0.2246354629224732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0.2246279428203682</v>
      </c>
      <c r="L168" t="n">
        <v>0.000803064144963484</v>
      </c>
      <c r="M168" t="n">
        <v>-7.341936381750501e-08</v>
      </c>
      <c r="N168" t="n">
        <v>0.2246293783273615</v>
      </c>
      <c r="O168" t="n">
        <v>0.2246279428203682</v>
      </c>
      <c r="U168" t="n">
        <v>0.2246279465476193</v>
      </c>
      <c r="V168" t="n">
        <v>0.0008030641442367676</v>
      </c>
      <c r="W168" t="n">
        <v>-7.34193631639058e-08</v>
      </c>
      <c r="X168" t="n">
        <v>0.2246293820545862</v>
      </c>
      <c r="Y168" t="n">
        <v>0.2246279465476193</v>
      </c>
      <c r="AE168" t="n">
        <v>0.2246279447884731</v>
      </c>
      <c r="AF168" t="n">
        <v>0.0008025134450631322</v>
      </c>
      <c r="AG168" t="n">
        <v>-7.342187033956019e-08</v>
      </c>
      <c r="AH168" t="n">
        <v>0.2246293783273422</v>
      </c>
      <c r="AI168" t="n">
        <v>0.2246279447884731</v>
      </c>
      <c r="AO168" t="n">
        <v>0.2246279485157248</v>
      </c>
      <c r="AP168" t="n">
        <v>0.0008025134443358664</v>
      </c>
      <c r="AQ168" t="n">
        <v>-7.342186959693613e-08</v>
      </c>
      <c r="AR168" t="n">
        <v>0.2246293820545675</v>
      </c>
      <c r="AS168" t="n">
        <v>0.2246279485157248</v>
      </c>
      <c r="AY168" t="n">
        <v>0.2246269498080347</v>
      </c>
      <c r="AZ168" t="n">
        <v>0.2246269531773727</v>
      </c>
      <c r="BA168" t="n">
        <v>0.2246262594024986</v>
      </c>
      <c r="BB168" t="n">
        <v>0.2246347114817984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0.2246280395857186</v>
      </c>
      <c r="L169" t="n">
        <v>0.0007755249007518465</v>
      </c>
      <c r="M169" t="n">
        <v>-7.34193053796741e-08</v>
      </c>
      <c r="N169" t="n">
        <v>0.2246293783257218</v>
      </c>
      <c r="O169" t="n">
        <v>0.2246280395857186</v>
      </c>
      <c r="U169" t="n">
        <v>0.2246280433129697</v>
      </c>
      <c r="V169" t="n">
        <v>0.0007755249000102736</v>
      </c>
      <c r="W169" t="n">
        <v>-7.341930469691112e-08</v>
      </c>
      <c r="X169" t="n">
        <v>0.2246293820529481</v>
      </c>
      <c r="Y169" t="n">
        <v>0.2246280433129697</v>
      </c>
      <c r="AE169" t="n">
        <v>0.2246280414862503</v>
      </c>
      <c r="AF169" t="n">
        <v>0.0007749741976570579</v>
      </c>
      <c r="AG169" t="n">
        <v>-7.342172804100428e-08</v>
      </c>
      <c r="AH169" t="n">
        <v>0.2246293783256345</v>
      </c>
      <c r="AI169" t="n">
        <v>0.2246280414862503</v>
      </c>
      <c r="AO169" t="n">
        <v>0.2246280452135047</v>
      </c>
      <c r="AP169" t="n">
        <v>0.0007749741969408832</v>
      </c>
      <c r="AQ169" t="n">
        <v>-7.342172724327861e-08</v>
      </c>
      <c r="AR169" t="n">
        <v>0.2246293820528642</v>
      </c>
      <c r="AS169" t="n">
        <v>0.2246280452135047</v>
      </c>
      <c r="AY169" t="n">
        <v>0.2246270587858031</v>
      </c>
      <c r="AZ169" t="n">
        <v>0.2246270621909324</v>
      </c>
      <c r="BA169" t="n">
        <v>0.2246264376108738</v>
      </c>
      <c r="BB169" t="n">
        <v>0.224634044854969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0.2246281329745761</v>
      </c>
      <c r="L170" t="n">
        <v>0.0007479856447682389</v>
      </c>
      <c r="M170" t="n">
        <v>-7.341924676298033e-08</v>
      </c>
      <c r="N170" t="n">
        <v>0.2246293783238827</v>
      </c>
      <c r="O170" t="n">
        <v>0.2246281329745761</v>
      </c>
      <c r="U170" t="n">
        <v>0.2246281367018267</v>
      </c>
      <c r="V170" t="n">
        <v>0.0007479856440621041</v>
      </c>
      <c r="W170" t="n">
        <v>-7.341924956927163e-08</v>
      </c>
      <c r="X170" t="n">
        <v>0.2246293820511102</v>
      </c>
      <c r="Y170" t="n">
        <v>0.2246281367018267</v>
      </c>
      <c r="AE170" t="n">
        <v>0.2246281347923434</v>
      </c>
      <c r="AF170" t="n">
        <v>0.0007474349193412219</v>
      </c>
      <c r="AG170" t="n">
        <v>-7.342373143245374e-08</v>
      </c>
      <c r="AH170" t="n">
        <v>0.2246293783084733</v>
      </c>
      <c r="AI170" t="n">
        <v>0.2246281347923434</v>
      </c>
      <c r="AO170" t="n">
        <v>0.2246281385195949</v>
      </c>
      <c r="AP170" t="n">
        <v>0.000747434921550169</v>
      </c>
      <c r="AQ170" t="n">
        <v>-7.342340306943985e-08</v>
      </c>
      <c r="AR170" t="n">
        <v>0.2246293820357116</v>
      </c>
      <c r="AS170" t="n">
        <v>0.2246281385195949</v>
      </c>
      <c r="AY170" t="n">
        <v>0.2246271662046804</v>
      </c>
      <c r="AZ170" t="n">
        <v>0.2246271696420218</v>
      </c>
      <c r="BA170" t="n">
        <v>0.2246266073290208</v>
      </c>
      <c r="BB170" t="n">
        <v>0.2246334542214316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0.2246282229873522</v>
      </c>
      <c r="L171" t="n">
        <v>0.0007204463775779753</v>
      </c>
      <c r="M171" t="n">
        <v>-7.341919330686825e-08</v>
      </c>
      <c r="N171" t="n">
        <v>0.2246293783222577</v>
      </c>
      <c r="O171" t="n">
        <v>0.2246282229873522</v>
      </c>
      <c r="U171" t="n">
        <v>0.2246282267146075</v>
      </c>
      <c r="V171" t="n">
        <v>0.0007204463768462337</v>
      </c>
      <c r="W171" t="n">
        <v>-7.341918576165821e-08</v>
      </c>
      <c r="X171" t="n">
        <v>0.2246293820494915</v>
      </c>
      <c r="Y171" t="n">
        <v>0.2246282267146075</v>
      </c>
      <c r="AE171" t="n">
        <v>0.2246282247529307</v>
      </c>
      <c r="AF171" t="n">
        <v>0.0007198956683099696</v>
      </c>
      <c r="AG171" t="n">
        <v>-7.342144217041209e-08</v>
      </c>
      <c r="AH171" t="n">
        <v>0.2246293783222305</v>
      </c>
      <c r="AI171" t="n">
        <v>0.2246282247529307</v>
      </c>
      <c r="AO171" t="n">
        <v>0.2246282284801855</v>
      </c>
      <c r="AP171" t="n">
        <v>0.0007198956675947792</v>
      </c>
      <c r="AQ171" t="n">
        <v>-7.342144155516336e-08</v>
      </c>
      <c r="AR171" t="n">
        <v>0.224629382049464</v>
      </c>
      <c r="AS171" t="n">
        <v>0.2246282284801855</v>
      </c>
      <c r="AY171" t="n">
        <v>0.2246272718829476</v>
      </c>
      <c r="AZ171" t="n">
        <v>0.2246272753492804</v>
      </c>
      <c r="BA171" t="n">
        <v>0.2246267690714118</v>
      </c>
      <c r="BB171" t="n">
        <v>0.224632931647307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WAITING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0.2246283096237909</v>
      </c>
      <c r="L172" t="n">
        <v>0.000692907099595675</v>
      </c>
      <c r="M172" t="n">
        <v>-7.341913268410505e-08</v>
      </c>
      <c r="N172" t="n">
        <v>0.2246293783205922</v>
      </c>
      <c r="O172" t="n">
        <v>0.2246283096237909</v>
      </c>
      <c r="U172" t="n">
        <v>0.2246283133510407</v>
      </c>
      <c r="V172" t="n">
        <v>0.000692907098848059</v>
      </c>
      <c r="W172" t="n">
        <v>-7.341913538409987e-08</v>
      </c>
      <c r="X172" t="n">
        <v>0.2246293820478219</v>
      </c>
      <c r="Y172" t="n">
        <v>0.2246283133510407</v>
      </c>
      <c r="AE172" t="n">
        <v>0.2246283113218267</v>
      </c>
      <c r="AF172" t="n">
        <v>0.0006923563871969417</v>
      </c>
      <c r="AG172" t="n">
        <v>-7.342130217837433e-08</v>
      </c>
      <c r="AH172" t="n">
        <v>0.22462937832053</v>
      </c>
      <c r="AI172" t="n">
        <v>0.2246283113218267</v>
      </c>
      <c r="AO172" t="n">
        <v>0.2246283150490812</v>
      </c>
      <c r="AP172" t="n">
        <v>0.0006923563864809862</v>
      </c>
      <c r="AQ172" t="n">
        <v>-7.342130139685832e-08</v>
      </c>
      <c r="AR172" t="n">
        <v>0.2246293820477645</v>
      </c>
      <c r="AS172" t="n">
        <v>0.2246283150490812</v>
      </c>
      <c r="AY172" t="n">
        <v>0.2246273756570319</v>
      </c>
      <c r="AZ172" t="n">
        <v>0.2246273791494564</v>
      </c>
      <c r="BA172" t="n">
        <v>0.2246269232964533</v>
      </c>
      <c r="BB172" t="n">
        <v>0.2246324699874844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WAITING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0.2246283928837847</v>
      </c>
      <c r="L173" t="n">
        <v>0.0006653678111628385</v>
      </c>
      <c r="M173" t="n">
        <v>-7.341907049305718e-08</v>
      </c>
      <c r="N173" t="n">
        <v>0.2246293783187797</v>
      </c>
      <c r="O173" t="n">
        <v>0.2246283928837847</v>
      </c>
      <c r="U173" t="n">
        <v>0.2246283966110351</v>
      </c>
      <c r="V173" t="n">
        <v>0.0006653678104557855</v>
      </c>
      <c r="W173" t="n">
        <v>-7.341906974809044e-08</v>
      </c>
      <c r="X173" t="n">
        <v>0.2246293820460117</v>
      </c>
      <c r="Y173" t="n">
        <v>0.2246283966110351</v>
      </c>
      <c r="AE173" t="n">
        <v>0.2246283945144369</v>
      </c>
      <c r="AF173" t="n">
        <v>0.000664817095717843</v>
      </c>
      <c r="AG173" t="n">
        <v>-7.342115249518105e-08</v>
      </c>
      <c r="AH173" t="n">
        <v>0.2246293783188425</v>
      </c>
      <c r="AI173" t="n">
        <v>0.2246283945144369</v>
      </c>
      <c r="AO173" t="n">
        <v>0.2246283982416855</v>
      </c>
      <c r="AP173" t="n">
        <v>0.0006648170949796638</v>
      </c>
      <c r="AQ173" t="n">
        <v>-7.342115182665733e-08</v>
      </c>
      <c r="AR173" t="n">
        <v>0.2246293820460726</v>
      </c>
      <c r="AS173" t="n">
        <v>0.2246283982416855</v>
      </c>
      <c r="AY173" t="n">
        <v>0.2246274773797072</v>
      </c>
      <c r="AZ173" t="n">
        <v>0.2246274808956143</v>
      </c>
      <c r="BA173" t="n">
        <v>0.2246270704182517</v>
      </c>
      <c r="BB173" t="n">
        <v>0.2246320628129045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WAITING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0.2246284727676415</v>
      </c>
      <c r="L174" t="n">
        <v>0.0006378285127334321</v>
      </c>
      <c r="M174" t="n">
        <v>-7.341900680972382e-08</v>
      </c>
      <c r="N174" t="n">
        <v>0.2246293783171296</v>
      </c>
      <c r="O174" t="n">
        <v>0.2246284727676415</v>
      </c>
      <c r="U174" t="n">
        <v>0.2246284764948921</v>
      </c>
      <c r="V174" t="n">
        <v>0.000637828512012459</v>
      </c>
      <c r="W174" t="n">
        <v>-7.341900611069357e-08</v>
      </c>
      <c r="X174" t="n">
        <v>0.224629382044363</v>
      </c>
      <c r="Y174" t="n">
        <v>0.2246284764948921</v>
      </c>
      <c r="AE174" t="n">
        <v>0.2246284743307196</v>
      </c>
      <c r="AF174" t="n">
        <v>0.0006372777941828455</v>
      </c>
      <c r="AG174" t="n">
        <v>-7.34210046297895e-08</v>
      </c>
      <c r="AH174" t="n">
        <v>0.2246293783171273</v>
      </c>
      <c r="AI174" t="n">
        <v>0.2246284743307196</v>
      </c>
      <c r="AO174" t="n">
        <v>0.2246284780579739</v>
      </c>
      <c r="AP174" t="n">
        <v>0.0006372777934673991</v>
      </c>
      <c r="AQ174" t="n">
        <v>-7.342100391140625e-08</v>
      </c>
      <c r="AR174" t="n">
        <v>0.2246293820443646</v>
      </c>
      <c r="AS174" t="n">
        <v>0.2246284780579739</v>
      </c>
      <c r="AY174" t="n">
        <v>0.2246275769185006</v>
      </c>
      <c r="AZ174" t="n">
        <v>0.2246275804555421</v>
      </c>
      <c r="BA174" t="n">
        <v>0.2246272108094985</v>
      </c>
      <c r="BB174" t="n">
        <v>0.2246317043374115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WAITING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0.2246285492752635</v>
      </c>
      <c r="L175" t="n">
        <v>0.0006102892047696296</v>
      </c>
      <c r="M175" t="n">
        <v>-7.341895291095486e-08</v>
      </c>
      <c r="N175" t="n">
        <v>0.2246293783155452</v>
      </c>
      <c r="O175" t="n">
        <v>0.2246285492752635</v>
      </c>
      <c r="U175" t="n">
        <v>0.2246285530025131</v>
      </c>
      <c r="V175" t="n">
        <v>0.0006102892040081084</v>
      </c>
      <c r="W175" t="n">
        <v>-7.341895570863798e-08</v>
      </c>
      <c r="X175" t="n">
        <v>0.2246293820427789</v>
      </c>
      <c r="Y175" t="n">
        <v>0.2246285530025131</v>
      </c>
      <c r="AE175" t="n">
        <v>0.2246285507707149</v>
      </c>
      <c r="AF175" t="n">
        <v>0.0006097384830764339</v>
      </c>
      <c r="AG175" t="n">
        <v>-7.342086609850643e-08</v>
      </c>
      <c r="AH175" t="n">
        <v>0.224629378315426</v>
      </c>
      <c r="AI175" t="n">
        <v>0.2246285507707149</v>
      </c>
      <c r="AO175" t="n">
        <v>0.2246285544979693</v>
      </c>
      <c r="AP175" t="n">
        <v>0.0006097384823614064</v>
      </c>
      <c r="AQ175" t="n">
        <v>-7.342086547219693e-08</v>
      </c>
      <c r="AR175" t="n">
        <v>0.2246293820426647</v>
      </c>
      <c r="AS175" t="n">
        <v>0.2246285544979693</v>
      </c>
      <c r="AY175" t="n">
        <v>0.2246276741541769</v>
      </c>
      <c r="AZ175" t="n">
        <v>0.2246276777102392</v>
      </c>
      <c r="BA175" t="n">
        <v>0.2246273448056201</v>
      </c>
      <c r="BB175" t="n">
        <v>0.2246313893534673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WAITING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0.2246286224063734</v>
      </c>
      <c r="L176" t="n">
        <v>0.0005827498875443961</v>
      </c>
      <c r="M176" t="n">
        <v>-7.341888579462343e-08</v>
      </c>
      <c r="N176" t="n">
        <v>0.2246293783137502</v>
      </c>
      <c r="O176" t="n">
        <v>0.2246286224063734</v>
      </c>
      <c r="U176" t="n">
        <v>0.2246286261336238</v>
      </c>
      <c r="V176" t="n">
        <v>0.000582749886818304</v>
      </c>
      <c r="W176" t="n">
        <v>-7.341887822092492e-08</v>
      </c>
      <c r="X176" t="n">
        <v>0.2246293820409862</v>
      </c>
      <c r="Y176" t="n">
        <v>0.2246286261336238</v>
      </c>
      <c r="AE176" t="n">
        <v>0.2246286238344142</v>
      </c>
      <c r="AF176" t="n">
        <v>0.0005821991628587435</v>
      </c>
      <c r="AG176" t="n">
        <v>-7.342070931649689e-08</v>
      </c>
      <c r="AH176" t="n">
        <v>0.2246293783137312</v>
      </c>
      <c r="AI176" t="n">
        <v>0.2246286238344142</v>
      </c>
      <c r="AO176" t="n">
        <v>0.2246286275616655</v>
      </c>
      <c r="AP176" t="n">
        <v>0.0005821991621320298</v>
      </c>
      <c r="AQ176" t="n">
        <v>-7.342070863544428e-08</v>
      </c>
      <c r="AR176" t="n">
        <v>0.2246293820409681</v>
      </c>
      <c r="AS176" t="n">
        <v>0.2246286275616655</v>
      </c>
      <c r="AY176" t="n">
        <v>0.2246277689793966</v>
      </c>
      <c r="AZ176" t="n">
        <v>0.2246277725525777</v>
      </c>
      <c r="BA176" t="n">
        <v>0.2246274727084995</v>
      </c>
      <c r="BB176" t="n">
        <v>0.2246311131742871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0.2246286921611991</v>
      </c>
      <c r="L177" t="n">
        <v>0.0005552105616039778</v>
      </c>
      <c r="M177" t="n">
        <v>-7.341881239304707e-08</v>
      </c>
      <c r="N177" t="n">
        <v>0.2246293783119739</v>
      </c>
      <c r="O177" t="n">
        <v>0.2246286921611991</v>
      </c>
      <c r="U177" t="n">
        <v>0.2246286958884497</v>
      </c>
      <c r="V177" t="n">
        <v>0.0005552105608980045</v>
      </c>
      <c r="W177" t="n">
        <v>-7.341881516537023e-08</v>
      </c>
      <c r="X177" t="n">
        <v>0.2246293820392114</v>
      </c>
      <c r="Y177" t="n">
        <v>0.2246286958884497</v>
      </c>
      <c r="AE177" t="n">
        <v>0.2246286935218036</v>
      </c>
      <c r="AF177" t="n">
        <v>0.0005546598338557281</v>
      </c>
      <c r="AG177" t="n">
        <v>-7.342055632059311e-08</v>
      </c>
      <c r="AH177" t="n">
        <v>0.2246293783120299</v>
      </c>
      <c r="AI177" t="n">
        <v>0.2246286935218036</v>
      </c>
      <c r="AO177" t="n">
        <v>0.2246286972490546</v>
      </c>
      <c r="AP177" t="n">
        <v>0.0005546598331290629</v>
      </c>
      <c r="AQ177" t="n">
        <v>-7.342055568053309e-08</v>
      </c>
      <c r="AR177" t="n">
        <v>0.2246293820392677</v>
      </c>
      <c r="AS177" t="n">
        <v>0.2246286972490546</v>
      </c>
      <c r="AY177" t="n">
        <v>0.2246278612975768</v>
      </c>
      <c r="AZ177" t="n">
        <v>0.2246278648861649</v>
      </c>
      <c r="BA177" t="n">
        <v>0.2246275947898299</v>
      </c>
      <c r="BB177" t="n">
        <v>0.2246308715817639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0.2246287585398467</v>
      </c>
      <c r="L178" t="n">
        <v>0.0005276712272947222</v>
      </c>
      <c r="M178" t="n">
        <v>-7.341875338901148e-08</v>
      </c>
      <c r="N178" t="n">
        <v>0.2246293783103231</v>
      </c>
      <c r="O178" t="n">
        <v>0.2246287585398467</v>
      </c>
      <c r="U178" t="n">
        <v>0.2246287622670973</v>
      </c>
      <c r="V178" t="n">
        <v>0.0005276712265752499</v>
      </c>
      <c r="W178" t="n">
        <v>-7.341875279011959e-08</v>
      </c>
      <c r="X178" t="n">
        <v>0.2246293820375617</v>
      </c>
      <c r="Y178" t="n">
        <v>0.2246287622670973</v>
      </c>
      <c r="AE178" t="n">
        <v>0.2246287598328885</v>
      </c>
      <c r="AF178" t="n">
        <v>0.0005271204964944473</v>
      </c>
      <c r="AG178" t="n">
        <v>-7.342041226302654e-08</v>
      </c>
      <c r="AH178" t="n">
        <v>0.2246293783103286</v>
      </c>
      <c r="AI178" t="n">
        <v>0.2246287598328885</v>
      </c>
      <c r="AO178" t="n">
        <v>0.2246287635601398</v>
      </c>
      <c r="AP178" t="n">
        <v>0.0005271204957682304</v>
      </c>
      <c r="AQ178" t="n">
        <v>-7.34204115691759e-08</v>
      </c>
      <c r="AR178" t="n">
        <v>0.2246293820375679</v>
      </c>
      <c r="AS178" t="n">
        <v>0.2246287635601398</v>
      </c>
      <c r="AY178" t="n">
        <v>0.2246279510218038</v>
      </c>
      <c r="AZ178" t="n">
        <v>0.2246279546242581</v>
      </c>
      <c r="BA178" t="n">
        <v>0.2246277112941358</v>
      </c>
      <c r="BB178" t="n">
        <v>0.2246306607796015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0.2246288215421651</v>
      </c>
      <c r="L179" t="n">
        <v>0.0005001318850978574</v>
      </c>
      <c r="M179" t="n">
        <v>-7.341868608467664e-08</v>
      </c>
      <c r="N179" t="n">
        <v>0.2246293783086481</v>
      </c>
      <c r="O179" t="n">
        <v>0.2246288215421651</v>
      </c>
      <c r="U179" t="n">
        <v>0.2246288252694155</v>
      </c>
      <c r="V179" t="n">
        <v>0.0005001318843706185</v>
      </c>
      <c r="W179" t="n">
        <v>-7.341868536791884e-08</v>
      </c>
      <c r="X179" t="n">
        <v>0.2246293820358876</v>
      </c>
      <c r="Y179" t="n">
        <v>0.2246288252694155</v>
      </c>
      <c r="AE179" t="n">
        <v>0.2246288227676755</v>
      </c>
      <c r="AF179" t="n">
        <v>0.0004995811512642801</v>
      </c>
      <c r="AG179" t="n">
        <v>-7.34202589205533e-08</v>
      </c>
      <c r="AH179" t="n">
        <v>0.224629378308635</v>
      </c>
      <c r="AI179" t="n">
        <v>0.2246288227676755</v>
      </c>
      <c r="AO179" t="n">
        <v>0.2246288264949236</v>
      </c>
      <c r="AP179" t="n">
        <v>0.0004995811505261898</v>
      </c>
      <c r="AQ179" t="n">
        <v>-7.342025816825718e-08</v>
      </c>
      <c r="AR179" t="n">
        <v>0.2246293820358722</v>
      </c>
      <c r="AS179" t="n">
        <v>0.2246288264949236</v>
      </c>
      <c r="AY179" t="n">
        <v>0.22462803807384</v>
      </c>
      <c r="AZ179" t="n">
        <v>0.2246280416887739</v>
      </c>
      <c r="BA179" t="n">
        <v>0.2246278224414897</v>
      </c>
      <c r="BB179" t="n">
        <v>0.2246304773511337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0.2246288811681783</v>
      </c>
      <c r="L180" t="n">
        <v>0.0004725925353845943</v>
      </c>
      <c r="M180" t="n">
        <v>-7.341861176418896e-08</v>
      </c>
      <c r="N180" t="n">
        <v>0.2246293783069735</v>
      </c>
      <c r="O180" t="n">
        <v>0.2246288811681783</v>
      </c>
      <c r="U180" t="n">
        <v>0.2246288848954286</v>
      </c>
      <c r="V180" t="n">
        <v>0.0004725925346519631</v>
      </c>
      <c r="W180" t="n">
        <v>-7.341861453650535e-08</v>
      </c>
      <c r="X180" t="n">
        <v>0.2246293820342141</v>
      </c>
      <c r="Y180" t="n">
        <v>0.2246288848954286</v>
      </c>
      <c r="AE180" t="n">
        <v>0.2246288823261406</v>
      </c>
      <c r="AF180" t="n">
        <v>0.000472041798486605</v>
      </c>
      <c r="AG180" t="n">
        <v>-7.342010112750998e-08</v>
      </c>
      <c r="AH180" t="n">
        <v>0.2246293783069259</v>
      </c>
      <c r="AI180" t="n">
        <v>0.2246288823261406</v>
      </c>
      <c r="AO180" t="n">
        <v>0.2246288860533919</v>
      </c>
      <c r="AP180" t="n">
        <v>0.0004720417977600205</v>
      </c>
      <c r="AQ180" t="n">
        <v>-7.342010041579479e-08</v>
      </c>
      <c r="AR180" t="n">
        <v>0.2246293820341674</v>
      </c>
      <c r="AS180" t="n">
        <v>0.2246288860533919</v>
      </c>
      <c r="AY180" t="n">
        <v>0.2246281223832738</v>
      </c>
      <c r="AZ180" t="n">
        <v>0.2246281260094393</v>
      </c>
      <c r="BA180" t="n">
        <v>0.2246279284299548</v>
      </c>
      <c r="BB180" t="n">
        <v>0.2246303182213595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0.2246289374177544</v>
      </c>
      <c r="L181" t="n">
        <v>0.0004450531785098002</v>
      </c>
      <c r="M181" t="n">
        <v>-7.341854374566983e-08</v>
      </c>
      <c r="N181" t="n">
        <v>0.2246293783051685</v>
      </c>
      <c r="O181" t="n">
        <v>0.2246289374177544</v>
      </c>
      <c r="U181" t="n">
        <v>0.2246289411450045</v>
      </c>
      <c r="V181" t="n">
        <v>0.0004450531778045245</v>
      </c>
      <c r="W181" t="n">
        <v>-7.34185361082395e-08</v>
      </c>
      <c r="X181" t="n">
        <v>0.2246293820324099</v>
      </c>
      <c r="Y181" t="n">
        <v>0.2246289411450045</v>
      </c>
      <c r="AE181" t="n">
        <v>0.2246289385083064</v>
      </c>
      <c r="AF181" t="n">
        <v>0.0004445024386002885</v>
      </c>
      <c r="AG181" t="n">
        <v>-7.341994382708388e-08</v>
      </c>
      <c r="AH181" t="n">
        <v>0.2246293783052248</v>
      </c>
      <c r="AI181" t="n">
        <v>0.2246289385083064</v>
      </c>
      <c r="AO181" t="n">
        <v>0.224628942235557</v>
      </c>
      <c r="AP181" t="n">
        <v>0.000444502437874022</v>
      </c>
      <c r="AQ181" t="n">
        <v>-7.341994318875815e-08</v>
      </c>
      <c r="AR181" t="n">
        <v>0.2246293820324667</v>
      </c>
      <c r="AS181" t="n">
        <v>0.224628942235557</v>
      </c>
      <c r="AY181" t="n">
        <v>0.2246282038867218</v>
      </c>
      <c r="AZ181" t="n">
        <v>0.2246282075229959</v>
      </c>
      <c r="BA181" t="n">
        <v>0.22462802943779</v>
      </c>
      <c r="BB181" t="n">
        <v>0.2246301806227793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0.2246289902912027</v>
      </c>
      <c r="L182" t="n">
        <v>0.0004175138149957161</v>
      </c>
      <c r="M182" t="n">
        <v>-7.341847833843828e-08</v>
      </c>
      <c r="N182" t="n">
        <v>0.2246293783035433</v>
      </c>
      <c r="O182" t="n">
        <v>0.2246289902912027</v>
      </c>
      <c r="U182" t="n">
        <v>0.2246289940184527</v>
      </c>
      <c r="V182" t="n">
        <v>0.0004175138142697512</v>
      </c>
      <c r="W182" t="n">
        <v>-7.3418481055317e-08</v>
      </c>
      <c r="X182" t="n">
        <v>0.2246293820307854</v>
      </c>
      <c r="Y182" t="n">
        <v>0.2246289940184527</v>
      </c>
      <c r="AE182" t="n">
        <v>0.224628991314157</v>
      </c>
      <c r="AF182" t="n">
        <v>0.0004169630720568208</v>
      </c>
      <c r="AG182" t="n">
        <v>-7.341979781976816e-08</v>
      </c>
      <c r="AH182" t="n">
        <v>0.2246293783035168</v>
      </c>
      <c r="AI182" t="n">
        <v>0.224628991314157</v>
      </c>
      <c r="AO182" t="n">
        <v>0.2246289950414106</v>
      </c>
      <c r="AP182" t="n">
        <v>0.0004169630713428981</v>
      </c>
      <c r="AQ182" t="n">
        <v>-7.341979714523686e-08</v>
      </c>
      <c r="AR182" t="n">
        <v>0.2246293820307627</v>
      </c>
      <c r="AS182" t="n">
        <v>0.2246289950414106</v>
      </c>
      <c r="AY182" t="n">
        <v>0.2246282825271699</v>
      </c>
      <c r="AZ182" t="n">
        <v>0.2246282861725415</v>
      </c>
      <c r="BA182" t="n">
        <v>0.2246281256254267</v>
      </c>
      <c r="BB182" t="n">
        <v>0.2246300620646424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0.2246290397728473</v>
      </c>
      <c r="L183" t="n">
        <v>0.0003899744259272729</v>
      </c>
      <c r="M183" t="n">
        <v>-7.343759192676807e-08</v>
      </c>
      <c r="N183" t="n">
        <v>0.224629378286389</v>
      </c>
      <c r="O183" t="n">
        <v>0.2246290397728473</v>
      </c>
      <c r="U183" t="n">
        <v>0.2246290435000975</v>
      </c>
      <c r="V183" t="n">
        <v>0.0003899744281321344</v>
      </c>
      <c r="W183" t="n">
        <v>-7.343466385337412e-08</v>
      </c>
      <c r="X183" t="n">
        <v>0.2246293820136374</v>
      </c>
      <c r="Y183" t="n">
        <v>0.2246290435000975</v>
      </c>
      <c r="AE183" t="n">
        <v>0.2246290407437188</v>
      </c>
      <c r="AF183" t="n">
        <v>0.0003894236992707383</v>
      </c>
      <c r="AG183" t="n">
        <v>-7.341963755611841e-08</v>
      </c>
      <c r="AH183" t="n">
        <v>0.2246293783018291</v>
      </c>
      <c r="AI183" t="n">
        <v>0.2246290407437188</v>
      </c>
      <c r="AO183" t="n">
        <v>0.2246290444709667</v>
      </c>
      <c r="AP183" t="n">
        <v>0.0003894236985329636</v>
      </c>
      <c r="AQ183" t="n">
        <v>-7.341963678708258e-08</v>
      </c>
      <c r="AR183" t="n">
        <v>0.22462938202907</v>
      </c>
      <c r="AS183" t="n">
        <v>0.2246290444709667</v>
      </c>
      <c r="AY183" t="n">
        <v>0.2246283582517377</v>
      </c>
      <c r="AZ183" t="n">
        <v>0.2246283619052971</v>
      </c>
      <c r="BA183" t="n">
        <v>0.2246282171372559</v>
      </c>
      <c r="BB183" t="n">
        <v>0.2246299603052749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0.2246290859090532</v>
      </c>
      <c r="L184" t="n">
        <v>0.0003624350695552528</v>
      </c>
      <c r="M184" t="n">
        <v>-7.341831686753491e-08</v>
      </c>
      <c r="N184" t="n">
        <v>0.2246293783001721</v>
      </c>
      <c r="O184" t="n">
        <v>0.2246290859090532</v>
      </c>
      <c r="U184" t="n">
        <v>0.2246290896363032</v>
      </c>
      <c r="V184" t="n">
        <v>0.0003624350688225008</v>
      </c>
      <c r="W184" t="n">
        <v>-7.341831619783806e-08</v>
      </c>
      <c r="X184" t="n">
        <v>0.2246293820274161</v>
      </c>
      <c r="Y184" t="n">
        <v>0.2246290896363032</v>
      </c>
      <c r="AE184" t="n">
        <v>0.2246290867969437</v>
      </c>
      <c r="AF184" t="n">
        <v>0.0003618843205645371</v>
      </c>
      <c r="AG184" t="n">
        <v>-7.341946618794295e-08</v>
      </c>
      <c r="AH184" t="n">
        <v>0.224629378300114</v>
      </c>
      <c r="AI184" t="n">
        <v>0.2246290867969437</v>
      </c>
      <c r="AO184" t="n">
        <v>0.2246290905241975</v>
      </c>
      <c r="AP184" t="n">
        <v>0.0003618843198505284</v>
      </c>
      <c r="AQ184" t="n">
        <v>-7.341946547564944e-08</v>
      </c>
      <c r="AR184" t="n">
        <v>0.2246293820273618</v>
      </c>
      <c r="AS184" t="n">
        <v>0.2246290905241975</v>
      </c>
      <c r="AY184" t="n">
        <v>0.2246284310174692</v>
      </c>
      <c r="AZ184" t="n">
        <v>0.2246284346783977</v>
      </c>
      <c r="BA184" t="n">
        <v>0.2246283041032247</v>
      </c>
      <c r="BB184" t="n">
        <v>0.2246298733271671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0.224629128653441</v>
      </c>
      <c r="L185" t="n">
        <v>0.0003348956884143688</v>
      </c>
      <c r="M185" t="n">
        <v>-7.341826630971864e-08</v>
      </c>
      <c r="N185" t="n">
        <v>0.2246293782984132</v>
      </c>
      <c r="O185" t="n">
        <v>0.224629128653441</v>
      </c>
      <c r="U185" t="n">
        <v>0.2246291323806911</v>
      </c>
      <c r="V185" t="n">
        <v>0.0003348956876959193</v>
      </c>
      <c r="W185" t="n">
        <v>-7.341826904415593e-08</v>
      </c>
      <c r="X185" t="n">
        <v>0.2246293820256582</v>
      </c>
      <c r="Y185" t="n">
        <v>0.2246291323806911</v>
      </c>
      <c r="AE185" t="n">
        <v>0.2246291294738717</v>
      </c>
      <c r="AF185" t="n">
        <v>0.0003343449364655817</v>
      </c>
      <c r="AG185" t="n">
        <v>-7.341933063942563e-08</v>
      </c>
      <c r="AH185" t="n">
        <v>0.2246293782984126</v>
      </c>
      <c r="AI185" t="n">
        <v>0.2246291294738717</v>
      </c>
      <c r="AO185" t="n">
        <v>0.2246291332011254</v>
      </c>
      <c r="AP185" t="n">
        <v>0.0003343449357510614</v>
      </c>
      <c r="AQ185" t="n">
        <v>-7.341932991259915e-08</v>
      </c>
      <c r="AR185" t="n">
        <v>0.2246293820256611</v>
      </c>
      <c r="AS185" t="n">
        <v>0.2246291332011254</v>
      </c>
      <c r="AY185" t="n">
        <v>0.2246285007810664</v>
      </c>
      <c r="AZ185" t="n">
        <v>0.2246285044486271</v>
      </c>
      <c r="BA185" t="n">
        <v>0.2246283866402894</v>
      </c>
      <c r="BB185" t="n">
        <v>0.224629799314563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0.2246291680216879</v>
      </c>
      <c r="L186" t="n">
        <v>0.0003073563023387224</v>
      </c>
      <c r="M186" t="n">
        <v>-7.341818595221158e-08</v>
      </c>
      <c r="N186" t="n">
        <v>0.2246293782968241</v>
      </c>
      <c r="O186" t="n">
        <v>0.2246291680216879</v>
      </c>
      <c r="U186" t="n">
        <v>0.2246291717489379</v>
      </c>
      <c r="V186" t="n">
        <v>0.0003073563015920981</v>
      </c>
      <c r="W186" t="n">
        <v>-7.341817835612091e-08</v>
      </c>
      <c r="X186" t="n">
        <v>0.2246293820240695</v>
      </c>
      <c r="Y186" t="n">
        <v>0.2246291717489379</v>
      </c>
      <c r="AE186" t="n">
        <v>0.2246291687661416</v>
      </c>
      <c r="AF186" t="n">
        <v>0.0003068055369290401</v>
      </c>
      <c r="AG186" t="n">
        <v>-7.342767254037188e-08</v>
      </c>
      <c r="AH186" t="n">
        <v>0.2246293782883499</v>
      </c>
      <c r="AI186" t="n">
        <v>0.2246291687661416</v>
      </c>
      <c r="AO186" t="n">
        <v>0.2246291724933924</v>
      </c>
      <c r="AP186" t="n">
        <v>0.0003068055377925904</v>
      </c>
      <c r="AQ186" t="n">
        <v>-7.342637362903109e-08</v>
      </c>
      <c r="AR186" t="n">
        <v>0.2246293820155985</v>
      </c>
      <c r="AS186" t="n">
        <v>0.2246291724933924</v>
      </c>
      <c r="AY186" t="n">
        <v>0.2246285675051286</v>
      </c>
      <c r="AZ186" t="n">
        <v>0.2246285711786582</v>
      </c>
      <c r="BA186" t="n">
        <v>0.2246284648528746</v>
      </c>
      <c r="BB186" t="n">
        <v>0.2246297366324459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0.2246292040134831</v>
      </c>
      <c r="L187" t="n">
        <v>0.0002798169115422185</v>
      </c>
      <c r="M187" t="n">
        <v>-7.341809014564285e-08</v>
      </c>
      <c r="N187" t="n">
        <v>0.2246293782950939</v>
      </c>
      <c r="O187" t="n">
        <v>0.2246292040134831</v>
      </c>
      <c r="U187" t="n">
        <v>0.2246292077407372</v>
      </c>
      <c r="V187" t="n">
        <v>0.0002798169107985257</v>
      </c>
      <c r="W187" t="n">
        <v>-7.341809280236021e-08</v>
      </c>
      <c r="X187" t="n">
        <v>0.2246293820223441</v>
      </c>
      <c r="Y187" t="n">
        <v>0.2246292077407372</v>
      </c>
      <c r="AE187" t="n">
        <v>0.2246292046988014</v>
      </c>
      <c r="AF187" t="n">
        <v>0.0002792661536015509</v>
      </c>
      <c r="AG187" t="n">
        <v>-7.341898411547584e-08</v>
      </c>
      <c r="AH187" t="n">
        <v>0.2246293782950172</v>
      </c>
      <c r="AI187" t="n">
        <v>0.2246292046988014</v>
      </c>
      <c r="AO187" t="n">
        <v>0.224629208426052</v>
      </c>
      <c r="AP187" t="n">
        <v>0.0002792661528755207</v>
      </c>
      <c r="AQ187" t="n">
        <v>-7.341898334973222e-08</v>
      </c>
      <c r="AR187" t="n">
        <v>0.2246293820222641</v>
      </c>
      <c r="AS187" t="n">
        <v>0.224629208426052</v>
      </c>
      <c r="AY187" t="n">
        <v>0.224628631155964</v>
      </c>
      <c r="AZ187" t="n">
        <v>0.2246286348348661</v>
      </c>
      <c r="BA187" t="n">
        <v>0.2246285388374673</v>
      </c>
      <c r="BB187" t="n">
        <v>0.2246296838118065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0.2246292366289209</v>
      </c>
      <c r="L188" t="n">
        <v>0.0002522775165408737</v>
      </c>
      <c r="M188" t="n">
        <v>-7.341804475799436e-08</v>
      </c>
      <c r="N188" t="n">
        <v>0.2246293782933178</v>
      </c>
      <c r="O188" t="n">
        <v>0.2246292366289209</v>
      </c>
      <c r="U188" t="n">
        <v>0.2246292403561697</v>
      </c>
      <c r="V188" t="n">
        <v>0.0002522775158077192</v>
      </c>
      <c r="W188" t="n">
        <v>-7.34180440635815e-08</v>
      </c>
      <c r="X188" t="n">
        <v>0.2246293820205635</v>
      </c>
      <c r="Y188" t="n">
        <v>0.2246292403561697</v>
      </c>
      <c r="AE188" t="n">
        <v>0.2246292372419486</v>
      </c>
      <c r="AF188" t="n">
        <v>0.0002517267451958316</v>
      </c>
      <c r="AG188" t="n">
        <v>-7.342784086555035e-08</v>
      </c>
      <c r="AH188" t="n">
        <v>0.2246293782884582</v>
      </c>
      <c r="AI188" t="n">
        <v>0.2246292372419486</v>
      </c>
      <c r="AO188" t="n">
        <v>0.2246292409692021</v>
      </c>
      <c r="AP188" t="n">
        <v>0.0002517267460740444</v>
      </c>
      <c r="AQ188" t="n">
        <v>-7.342646966557773e-08</v>
      </c>
      <c r="AR188" t="n">
        <v>0.2246293820157104</v>
      </c>
      <c r="AS188" t="n">
        <v>0.2246292409692021</v>
      </c>
      <c r="AY188" t="n">
        <v>0.2246286917032597</v>
      </c>
      <c r="AZ188" t="n">
        <v>0.2246286953869965</v>
      </c>
      <c r="BA188" t="n">
        <v>0.2246286086779155</v>
      </c>
      <c r="BB188" t="n">
        <v>0.2246296395275461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0.2246292658681703</v>
      </c>
      <c r="L189" t="n">
        <v>0.0002247381178229351</v>
      </c>
      <c r="M189" t="n">
        <v>-7.341795415797452e-08</v>
      </c>
      <c r="N189" t="n">
        <v>0.2246293782916654</v>
      </c>
      <c r="O189" t="n">
        <v>0.2246292658681703</v>
      </c>
      <c r="U189" t="n">
        <v>0.22462926959542</v>
      </c>
      <c r="V189" t="n">
        <v>0.0002247381170912269</v>
      </c>
      <c r="W189" t="n">
        <v>-7.341795340551132e-08</v>
      </c>
      <c r="X189" t="n">
        <v>0.2246293820189125</v>
      </c>
      <c r="Y189" t="n">
        <v>0.22462926959542</v>
      </c>
      <c r="AE189" t="n">
        <v>0.2246292664184818</v>
      </c>
      <c r="AF189" t="n">
        <v>0.0002241873539617717</v>
      </c>
      <c r="AG189" t="n">
        <v>-7.341867748844991e-08</v>
      </c>
      <c r="AH189" t="n">
        <v>0.2246293782916214</v>
      </c>
      <c r="AI189" t="n">
        <v>0.2246292664184818</v>
      </c>
      <c r="AO189" t="n">
        <v>0.2246292701457292</v>
      </c>
      <c r="AP189" t="n">
        <v>0.000224187353224847</v>
      </c>
      <c r="AQ189" t="n">
        <v>-7.341867683015899e-08</v>
      </c>
      <c r="AR189" t="n">
        <v>0.2246293820188662</v>
      </c>
      <c r="AS189" t="n">
        <v>0.2246292701457292</v>
      </c>
      <c r="AY189" t="n">
        <v>0.2246287491197508</v>
      </c>
      <c r="AZ189" t="n">
        <v>0.2246287528078388</v>
      </c>
      <c r="BA189" t="n">
        <v>0.2246286744519721</v>
      </c>
      <c r="BB189" t="n">
        <v>0.2246296025893644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0.2246292917310264</v>
      </c>
      <c r="L190" t="n">
        <v>0.0001971987156368874</v>
      </c>
      <c r="M190" t="n">
        <v>-7.341785697945446e-08</v>
      </c>
      <c r="N190" t="n">
        <v>0.2246293782899321</v>
      </c>
      <c r="O190" t="n">
        <v>0.2246292917310264</v>
      </c>
      <c r="U190" t="n">
        <v>0.2246292954582761</v>
      </c>
      <c r="V190" t="n">
        <v>0.0001971987149121832</v>
      </c>
      <c r="W190" t="n">
        <v>-7.341785972754105e-08</v>
      </c>
      <c r="X190" t="n">
        <v>0.2246293820171797</v>
      </c>
      <c r="Y190" t="n">
        <v>0.2246292954582761</v>
      </c>
      <c r="AE190" t="n">
        <v>0.2246292922138421</v>
      </c>
      <c r="AF190" t="n">
        <v>0.0001966479488502474</v>
      </c>
      <c r="AG190" t="n">
        <v>-7.341849665560009e-08</v>
      </c>
      <c r="AH190" t="n">
        <v>0.224629378289913</v>
      </c>
      <c r="AI190" t="n">
        <v>0.2246292922138421</v>
      </c>
      <c r="AO190" t="n">
        <v>0.2246292959410926</v>
      </c>
      <c r="AP190" t="n">
        <v>0.0001966479481252392</v>
      </c>
      <c r="AQ190" t="n">
        <v>-7.341849595986163e-08</v>
      </c>
      <c r="AR190" t="n">
        <v>0.2246293820171615</v>
      </c>
      <c r="AS190" t="n">
        <v>0.2246292959410926</v>
      </c>
      <c r="AY190" t="n">
        <v>0.2246288033808784</v>
      </c>
      <c r="AZ190" t="n">
        <v>0.2246288070728825</v>
      </c>
      <c r="BA190" t="n">
        <v>0.2246287362281591</v>
      </c>
      <c r="BB190" t="n">
        <v>0.2246295719245372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0.2246293142176094</v>
      </c>
      <c r="L191" t="n">
        <v>0.0001696593105408979</v>
      </c>
      <c r="M191" t="n">
        <v>-7.341780432583495e-08</v>
      </c>
      <c r="N191" t="n">
        <v>0.2246293782882385</v>
      </c>
      <c r="O191" t="n">
        <v>0.2246293142176094</v>
      </c>
      <c r="U191" t="n">
        <v>0.2246293179448581</v>
      </c>
      <c r="V191" t="n">
        <v>0.0001696593098014313</v>
      </c>
      <c r="W191" t="n">
        <v>-7.341779669642369e-08</v>
      </c>
      <c r="X191" t="n">
        <v>0.2246293820154855</v>
      </c>
      <c r="Y191" t="n">
        <v>0.2246293179448581</v>
      </c>
      <c r="AE191" t="n">
        <v>0.2246293146328855</v>
      </c>
      <c r="AF191" t="n">
        <v>0.0001691085407859213</v>
      </c>
      <c r="AG191" t="n">
        <v>-7.341835457154744e-08</v>
      </c>
      <c r="AH191" t="n">
        <v>0.2246293782882012</v>
      </c>
      <c r="AI191" t="n">
        <v>0.2246293146328855</v>
      </c>
      <c r="AO191" t="n">
        <v>0.2246293183601427</v>
      </c>
      <c r="AP191" t="n">
        <v>0.0001691085400725392</v>
      </c>
      <c r="AQ191" t="n">
        <v>-7.341835385005218e-08</v>
      </c>
      <c r="AR191" t="n">
        <v>0.2246293820154569</v>
      </c>
      <c r="AS191" t="n">
        <v>0.2246293183601427</v>
      </c>
      <c r="AY191" t="n">
        <v>0.2246288544645515</v>
      </c>
      <c r="AZ191" t="n">
        <v>0.2246288581600801</v>
      </c>
      <c r="BA191" t="n">
        <v>0.2246287940686317</v>
      </c>
      <c r="BB191" t="n">
        <v>0.2246295465680978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0.2246293333278972</v>
      </c>
      <c r="L192" t="n">
        <v>0.0001421199029292306</v>
      </c>
      <c r="M192" t="n">
        <v>-7.341771338695747e-08</v>
      </c>
      <c r="N192" t="n">
        <v>0.2246293782865628</v>
      </c>
      <c r="O192" t="n">
        <v>0.2246293333278972</v>
      </c>
      <c r="U192" t="n">
        <v>0.2246293370551465</v>
      </c>
      <c r="V192" t="n">
        <v>0.0001421199021962036</v>
      </c>
      <c r="W192" t="n">
        <v>-7.34177161150418e-08</v>
      </c>
      <c r="X192" t="n">
        <v>0.2246293820138109</v>
      </c>
      <c r="Y192" t="n">
        <v>0.2246293370551465</v>
      </c>
      <c r="AE192" t="n">
        <v>0.2246293336756364</v>
      </c>
      <c r="AF192" t="n">
        <v>0.0001415691302211896</v>
      </c>
      <c r="AG192" t="n">
        <v>-7.341818458541e-08</v>
      </c>
      <c r="AH192" t="n">
        <v>0.2246293782865109</v>
      </c>
      <c r="AI192" t="n">
        <v>0.2246293336756364</v>
      </c>
      <c r="AO192" t="n">
        <v>0.2246293374028863</v>
      </c>
      <c r="AP192" t="n">
        <v>0.0001415691294959056</v>
      </c>
      <c r="AQ192" t="n">
        <v>-7.341818388219943e-08</v>
      </c>
      <c r="AR192" t="n">
        <v>0.2246293820137597</v>
      </c>
      <c r="AS192" t="n">
        <v>0.2246293374028863</v>
      </c>
      <c r="AY192" t="n">
        <v>0.2246289023508861</v>
      </c>
      <c r="AZ192" t="n">
        <v>0.2246289060495867</v>
      </c>
      <c r="BA192" t="n">
        <v>0.2246288480293322</v>
      </c>
      <c r="BB192" t="n">
        <v>0.2246295256515766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0.2246293490617877</v>
      </c>
      <c r="L193" t="n">
        <v>0.0001145804930984463</v>
      </c>
      <c r="M193" t="n">
        <v>-7.341761588548809e-08</v>
      </c>
      <c r="N193" t="n">
        <v>0.2246293782848033</v>
      </c>
      <c r="O193" t="n">
        <v>0.2246293490617877</v>
      </c>
      <c r="U193" t="n">
        <v>0.2246293527890413</v>
      </c>
      <c r="V193" t="n">
        <v>0.0001145804923757182</v>
      </c>
      <c r="W193" t="n">
        <v>-7.3417615107648e-08</v>
      </c>
      <c r="X193" t="n">
        <v>0.224629382012056</v>
      </c>
      <c r="Y193" t="n">
        <v>0.2246293527890413</v>
      </c>
      <c r="AE193" t="n">
        <v>0.2246293493420616</v>
      </c>
      <c r="AF193" t="n">
        <v>0.0001140297174995836</v>
      </c>
      <c r="AG193" t="n">
        <v>-7.341799943250643e-08</v>
      </c>
      <c r="AH193" t="n">
        <v>0.2246293782848089</v>
      </c>
      <c r="AI193" t="n">
        <v>0.2246293493420616</v>
      </c>
      <c r="AO193" t="n">
        <v>0.2246293530693118</v>
      </c>
      <c r="AP193" t="n">
        <v>0.0001140297167744187</v>
      </c>
      <c r="AQ193" t="n">
        <v>-7.341799866835375e-08</v>
      </c>
      <c r="AR193" t="n">
        <v>0.2246293820120583</v>
      </c>
      <c r="AS193" t="n">
        <v>0.2246293530693118</v>
      </c>
      <c r="AY193" t="n">
        <v>0.2246289470219763</v>
      </c>
      <c r="AZ193" t="n">
        <v>0.2246289507235322</v>
      </c>
      <c r="BA193" t="n">
        <v>0.2246288981606051</v>
      </c>
      <c r="BB193" t="n">
        <v>0.2246295083933502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0.2246293614195413</v>
      </c>
      <c r="L194" t="n">
        <v>8.704108165079631e-05</v>
      </c>
      <c r="M194" t="n">
        <v>-7.341754518611857e-08</v>
      </c>
      <c r="N194" t="n">
        <v>0.2246293782832206</v>
      </c>
      <c r="O194" t="n">
        <v>0.2246293614195413</v>
      </c>
      <c r="U194" t="n">
        <v>0.22462936514679</v>
      </c>
      <c r="V194" t="n">
        <v>8.704108089190145e-05</v>
      </c>
      <c r="W194" t="n">
        <v>-7.341754446252966e-08</v>
      </c>
      <c r="X194" t="n">
        <v>0.2246293820104686</v>
      </c>
      <c r="Y194" t="n">
        <v>0.22462936514679</v>
      </c>
      <c r="AE194" t="n">
        <v>0.2246293616321663</v>
      </c>
      <c r="AF194" t="n">
        <v>8.649030305314124e-05</v>
      </c>
      <c r="AG194" t="n">
        <v>-7.341784471058011e-08</v>
      </c>
      <c r="AH194" t="n">
        <v>0.224629378283101</v>
      </c>
      <c r="AI194" t="n">
        <v>0.2246293616321663</v>
      </c>
      <c r="AO194" t="n">
        <v>0.2246293653594196</v>
      </c>
      <c r="AP194" t="n">
        <v>8.649030233938238e-05</v>
      </c>
      <c r="AQ194" t="n">
        <v>-7.341784399895767e-08</v>
      </c>
      <c r="AR194" t="n">
        <v>0.2246293820103537</v>
      </c>
      <c r="AS194" t="n">
        <v>0.2246293653594196</v>
      </c>
      <c r="AY194" t="n">
        <v>0.2246289884617328</v>
      </c>
      <c r="AZ194" t="n">
        <v>0.224628992165858</v>
      </c>
      <c r="BA194" t="n">
        <v>0.2246289445077613</v>
      </c>
      <c r="BB194" t="n">
        <v>0.2246294940899571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0.2246293704008279</v>
      </c>
      <c r="L195" t="n">
        <v>5.950166880505562e-05</v>
      </c>
      <c r="M195" t="n">
        <v>-7.34174680011931e-08</v>
      </c>
      <c r="N195" t="n">
        <v>0.2246293782814846</v>
      </c>
      <c r="O195" t="n">
        <v>0.2246293704008279</v>
      </c>
      <c r="U195" t="n">
        <v>0.2246293741280771</v>
      </c>
      <c r="V195" t="n">
        <v>5.950166806609384e-05</v>
      </c>
      <c r="W195" t="n">
        <v>-7.341747082459087e-08</v>
      </c>
      <c r="X195" t="n">
        <v>0.2246293820087335</v>
      </c>
      <c r="Y195" t="n">
        <v>0.2246293741280771</v>
      </c>
      <c r="AE195" t="n">
        <v>0.224629370545977</v>
      </c>
      <c r="AF195" t="n">
        <v>5.89508873476553e-05</v>
      </c>
      <c r="AG195" t="n">
        <v>-7.341768403718051e-08</v>
      </c>
      <c r="AH195" t="n">
        <v>0.2246293782814135</v>
      </c>
      <c r="AI195" t="n">
        <v>0.224629370545977</v>
      </c>
      <c r="AO195" t="n">
        <v>0.2246293742732245</v>
      </c>
      <c r="AP195" t="n">
        <v>5.895088661117865e-05</v>
      </c>
      <c r="AQ195" t="n">
        <v>-7.341768330632173e-08</v>
      </c>
      <c r="AR195" t="n">
        <v>0.2246293820086607</v>
      </c>
      <c r="AS195" t="n">
        <v>0.2246293742732245</v>
      </c>
      <c r="AY195" t="n">
        <v>0.2246290266556423</v>
      </c>
      <c r="AZ195" t="n">
        <v>0.2246290303620799</v>
      </c>
      <c r="BA195" t="n">
        <v>0.2246289871115829</v>
      </c>
      <c r="BB195" t="n">
        <v>0.2246294821082839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0.2246293760057523</v>
      </c>
      <c r="L196" t="n">
        <v>3.196225505686088e-05</v>
      </c>
      <c r="M196" t="n">
        <v>-7.34173681098605e-08</v>
      </c>
      <c r="N196" t="n">
        <v>0.2246293782797005</v>
      </c>
      <c r="O196" t="n">
        <v>0.2246293760057523</v>
      </c>
      <c r="U196" t="n">
        <v>0.2246293797330057</v>
      </c>
      <c r="V196" t="n">
        <v>3.196225433405817e-05</v>
      </c>
      <c r="W196" t="n">
        <v>-7.34173605206327e-08</v>
      </c>
      <c r="X196" t="n">
        <v>0.2246293820069538</v>
      </c>
      <c r="Y196" t="n">
        <v>0.2246293797330057</v>
      </c>
      <c r="AE196" t="n">
        <v>0.2246293760834528</v>
      </c>
      <c r="AF196" t="n">
        <v>3.141147072162232e-05</v>
      </c>
      <c r="AG196" t="n">
        <v>-7.341749306640679e-08</v>
      </c>
      <c r="AH196" t="n">
        <v>0.2246293782797058</v>
      </c>
      <c r="AI196" t="n">
        <v>0.2246293760834528</v>
      </c>
      <c r="AO196" t="n">
        <v>0.2246293798107025</v>
      </c>
      <c r="AP196" t="n">
        <v>3.141146999666044e-05</v>
      </c>
      <c r="AQ196" t="n">
        <v>-7.341749236217386e-08</v>
      </c>
      <c r="AR196" t="n">
        <v>0.2246293820069553</v>
      </c>
      <c r="AS196" t="n">
        <v>0.2246293798107025</v>
      </c>
      <c r="AY196" t="n">
        <v>0.2246290615906533</v>
      </c>
      <c r="AZ196" t="n">
        <v>0.2246290652991725</v>
      </c>
      <c r="BA196" t="n">
        <v>0.2246290260087699</v>
      </c>
      <c r="BB196" t="n">
        <v>0.2246294718785257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0.2242797794376616</v>
      </c>
      <c r="L197" t="n">
        <v>-9.787203147754278e-05</v>
      </c>
      <c r="M197" t="n">
        <v>-7.324034624526159e-08</v>
      </c>
      <c r="N197" t="n">
        <v>0.2242798007925503</v>
      </c>
      <c r="O197" t="n">
        <v>0.2242797794376616</v>
      </c>
      <c r="U197" t="n">
        <v>0.2242797807373097</v>
      </c>
      <c r="V197" t="n">
        <v>-8.112193955853034e-06</v>
      </c>
      <c r="W197" t="n">
        <v>-7.324072451226892e-08</v>
      </c>
      <c r="X197" t="n">
        <v>0.2242797808840306</v>
      </c>
      <c r="Y197" t="n">
        <v>0.2242797807373097</v>
      </c>
      <c r="AE197" t="n">
        <v>0.2246293786686921</v>
      </c>
      <c r="AF197" t="n">
        <v>5.564993833557446e-06</v>
      </c>
      <c r="AG197" t="n">
        <v>-7.34623622134295e-08</v>
      </c>
      <c r="AH197" t="n">
        <v>0.224629378737638</v>
      </c>
      <c r="AI197" t="n">
        <v>0.2246293786686921</v>
      </c>
      <c r="AO197" t="n">
        <v>0.2246293797213162</v>
      </c>
      <c r="AP197" t="n">
        <v>5.565173947414235e-06</v>
      </c>
      <c r="AQ197" t="n">
        <v>-7.346483486543361e-08</v>
      </c>
      <c r="AR197" t="n">
        <v>0.2246293797902666</v>
      </c>
      <c r="AS197" t="n">
        <v>0.2246293797213162</v>
      </c>
      <c r="AY197" t="n">
        <v>0.2245941333753542</v>
      </c>
      <c r="AZ197" t="n">
        <v>0.2245941368429862</v>
      </c>
      <c r="BA197" t="n">
        <v>0.2246290612747621</v>
      </c>
      <c r="BB197" t="n">
        <v>0.2246294626628048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0.2246042821829138</v>
      </c>
      <c r="L198" t="n">
        <v>-7.024237499628891e-06</v>
      </c>
      <c r="M198" t="n">
        <v>-7.340510014026501e-08</v>
      </c>
      <c r="N198" t="n">
        <v>0.2246042822927632</v>
      </c>
      <c r="O198" t="n">
        <v>0.2246042821829138</v>
      </c>
      <c r="U198" t="n">
        <v>0.2246042821896233</v>
      </c>
      <c r="V198" t="n">
        <v>-5.803966402703665e-07</v>
      </c>
      <c r="W198" t="n">
        <v>-7.340506904655095e-08</v>
      </c>
      <c r="X198" t="n">
        <v>0.2246042821903852</v>
      </c>
      <c r="Y198" t="n">
        <v>0.2246042821896233</v>
      </c>
      <c r="AE198" t="n">
        <v>0.224629379941781</v>
      </c>
      <c r="AF198" t="n">
        <v>4.015297747137432e-07</v>
      </c>
      <c r="AG198" t="n">
        <v>-7.34210973166799e-08</v>
      </c>
      <c r="AH198" t="n">
        <v>0.2246293799421518</v>
      </c>
      <c r="AI198" t="n">
        <v>0.224629379941781</v>
      </c>
      <c r="AO198" t="n">
        <v>0.2246293799472021</v>
      </c>
      <c r="AP198" t="n">
        <v>4.015421033233675e-07</v>
      </c>
      <c r="AQ198" t="n">
        <v>-7.342117627799798e-08</v>
      </c>
      <c r="AR198" t="n">
        <v>0.224629379947573</v>
      </c>
      <c r="AS198" t="n">
        <v>0.2246293799472021</v>
      </c>
      <c r="AY198" t="n">
        <v>0.2245951482561102</v>
      </c>
      <c r="AZ198" t="n">
        <v>0.2245951513776499</v>
      </c>
      <c r="BA198" t="n">
        <v>0.224629093141464</v>
      </c>
      <c r="BB198" t="n">
        <v>0.2246294543912445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0.2246275782322008</v>
      </c>
      <c r="L199" t="n">
        <v>-5.019864825089579e-07</v>
      </c>
      <c r="M199" t="n">
        <v>-7.341631106066417e-08</v>
      </c>
      <c r="N199" t="n">
        <v>0.2246275782327737</v>
      </c>
      <c r="O199" t="n">
        <v>0.2246275782322008</v>
      </c>
      <c r="U199" t="n">
        <v>0.2246275782322358</v>
      </c>
      <c r="V199" t="n">
        <v>-3.938470944755104e-08</v>
      </c>
      <c r="W199" t="n">
        <v>-7.341631917133706e-08</v>
      </c>
      <c r="X199" t="n">
        <v>0.2246275782322513</v>
      </c>
      <c r="Y199" t="n">
        <v>0.2246275782322358</v>
      </c>
      <c r="AE199" t="n">
        <v>0.2246293799960077</v>
      </c>
      <c r="AF199" t="n">
        <v>3.11082470436615e-08</v>
      </c>
      <c r="AG199" t="n">
        <v>-7.341746825054948e-08</v>
      </c>
      <c r="AH199" t="n">
        <v>0.2246293799960218</v>
      </c>
      <c r="AI199" t="n">
        <v>0.2246293799960077</v>
      </c>
      <c r="AO199" t="n">
        <v>0.2246293799960354</v>
      </c>
      <c r="AP199" t="n">
        <v>3.110863768605558e-08</v>
      </c>
      <c r="AQ199" t="n">
        <v>-7.341747393533502e-08</v>
      </c>
      <c r="AR199" t="n">
        <v>0.2246293799960496</v>
      </c>
      <c r="AS199" t="n">
        <v>0.2246293799960354</v>
      </c>
      <c r="AY199" t="n">
        <v>0.2245983912537192</v>
      </c>
      <c r="AZ199" t="n">
        <v>0.2245983940631085</v>
      </c>
      <c r="BA199" t="n">
        <v>0.2246291218269184</v>
      </c>
      <c r="BB199" t="n">
        <v>0.2246294469517236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0.224629250651428</v>
      </c>
      <c r="L200" t="n">
        <v>-3.375373096774961e-08</v>
      </c>
      <c r="M200" t="n">
        <v>-7.341712540880336e-08</v>
      </c>
      <c r="N200" t="n">
        <v>0.2246292506514426</v>
      </c>
      <c r="O200" t="n">
        <v>0.224629250651428</v>
      </c>
      <c r="U200" t="n">
        <v>0.2246292506514286</v>
      </c>
      <c r="V200" t="n">
        <v>-5.440871495974461e-10</v>
      </c>
      <c r="W200" t="n">
        <v>-7.34171249787813e-08</v>
      </c>
      <c r="X200" t="n">
        <v>0.2246292506514406</v>
      </c>
      <c r="Y200" t="n">
        <v>0.2246292506514286</v>
      </c>
      <c r="AE200" t="n">
        <v>0.2246293799997101</v>
      </c>
      <c r="AF200" t="n">
        <v>4.51706659286015e-09</v>
      </c>
      <c r="AG200" t="n">
        <v>-7.341720885801185e-08</v>
      </c>
      <c r="AH200" t="n">
        <v>0.2246293799997222</v>
      </c>
      <c r="AI200" t="n">
        <v>0.2246293799997101</v>
      </c>
      <c r="AO200" t="n">
        <v>0.2246293799997102</v>
      </c>
      <c r="AP200" t="n">
        <v>4.516600695902709e-09</v>
      </c>
      <c r="AQ200" t="n">
        <v>-7.341720932776847e-08</v>
      </c>
      <c r="AR200" t="n">
        <v>0.2246293799997222</v>
      </c>
      <c r="AS200" t="n">
        <v>0.2246293799997102</v>
      </c>
      <c r="AY200" t="n">
        <v>0.2246014771934901</v>
      </c>
      <c r="AZ200" t="n">
        <v>0.2246014797219405</v>
      </c>
      <c r="BA200" t="n">
        <v>0.2246291476441975</v>
      </c>
      <c r="BB200" t="n">
        <v>0.2246294402565223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0.2246293707140272</v>
      </c>
      <c r="L201" t="n">
        <v>-1.393659880792622e-10</v>
      </c>
      <c r="M201" t="n">
        <v>-7.341718697298491e-08</v>
      </c>
      <c r="N201" t="n">
        <v>0.2246293707140392</v>
      </c>
      <c r="O201" t="n">
        <v>0.2246293707140272</v>
      </c>
      <c r="U201" t="n">
        <v>0.2246293707140275</v>
      </c>
      <c r="V201" t="n">
        <v>2.244279950258234e-09</v>
      </c>
      <c r="W201" t="n">
        <v>-7.341718695609614e-08</v>
      </c>
      <c r="X201" t="n">
        <v>0.2246293707140395</v>
      </c>
      <c r="Y201" t="n">
        <v>0.2246293707140275</v>
      </c>
      <c r="AE201" t="n">
        <v>0.2246293799999753</v>
      </c>
      <c r="AF201" t="n">
        <v>2.608109101089893e-09</v>
      </c>
      <c r="AG201" t="n">
        <v>-7.341719335076415e-08</v>
      </c>
      <c r="AH201" t="n">
        <v>0.2246293799999874</v>
      </c>
      <c r="AI201" t="n">
        <v>0.2246293799999753</v>
      </c>
      <c r="AO201" t="n">
        <v>0.2246293799999755</v>
      </c>
      <c r="AP201" t="n">
        <v>2.607581568282778e-09</v>
      </c>
      <c r="AQ201" t="n">
        <v>-7.341719336160048e-08</v>
      </c>
      <c r="AR201" t="n">
        <v>0.2246293799999875</v>
      </c>
      <c r="AS201" t="n">
        <v>0.2246293799999755</v>
      </c>
      <c r="AY201" t="n">
        <v>0.2246042665455438</v>
      </c>
      <c r="AZ201" t="n">
        <v>0.2246042688211492</v>
      </c>
      <c r="BA201" t="n">
        <v>0.2246291708797753</v>
      </c>
      <c r="BB201" t="n">
        <v>0.2246294342308676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0.2246293793404281</v>
      </c>
      <c r="L202" t="n">
        <v>2.282689319348807e-09</v>
      </c>
      <c r="M202" t="n">
        <v>-7.342786414192238e-08</v>
      </c>
      <c r="N202" t="n">
        <v>0.2246293793404401</v>
      </c>
      <c r="O202" t="n">
        <v>0.2246293793404281</v>
      </c>
      <c r="U202" t="n">
        <v>0.2246293793404281</v>
      </c>
      <c r="V202" t="n">
        <v>2.451975052074109e-09</v>
      </c>
      <c r="W202" t="n">
        <v>-7.342623804966295e-08</v>
      </c>
      <c r="X202" t="n">
        <v>0.2246293793404401</v>
      </c>
      <c r="Y202" t="n">
        <v>0.2246293793404281</v>
      </c>
      <c r="AE202" t="n">
        <v>0.2246293800070877</v>
      </c>
      <c r="AF202" t="n">
        <v>2.479938293225767e-09</v>
      </c>
      <c r="AG202" t="n">
        <v>-7.34278641348626e-08</v>
      </c>
      <c r="AH202" t="n">
        <v>0.2246293800070998</v>
      </c>
      <c r="AI202" t="n">
        <v>0.2246293800070877</v>
      </c>
      <c r="AO202" t="n">
        <v>0.2246293800070877</v>
      </c>
      <c r="AP202" t="n">
        <v>2.478058373090132e-09</v>
      </c>
      <c r="AQ202" t="n">
        <v>-7.342623804938765e-08</v>
      </c>
      <c r="AR202" t="n">
        <v>0.2246293800070998</v>
      </c>
      <c r="AS202" t="n">
        <v>0.2246293800070877</v>
      </c>
      <c r="AY202" t="n">
        <v>0.2246067778250322</v>
      </c>
      <c r="AZ202" t="n">
        <v>0.2246067798730771</v>
      </c>
      <c r="BA202" t="n">
        <v>0.2246291917925066</v>
      </c>
      <c r="BB202" t="n">
        <v>0.2246294288084896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0.2246293799521601</v>
      </c>
      <c r="L203" t="n">
        <v>2.447124116434704e-09</v>
      </c>
      <c r="M203" t="n">
        <v>-7.341718553610901e-08</v>
      </c>
      <c r="N203" t="n">
        <v>0.2246293799521721</v>
      </c>
      <c r="O203" t="n">
        <v>0.2246293799521601</v>
      </c>
      <c r="U203" t="n">
        <v>0.2246293799521601</v>
      </c>
      <c r="V203" t="n">
        <v>2.45887271463123e-09</v>
      </c>
      <c r="W203" t="n">
        <v>-7.341718551616617e-08</v>
      </c>
      <c r="X203" t="n">
        <v>0.2246293799521721</v>
      </c>
      <c r="Y203" t="n">
        <v>0.2246293799521601</v>
      </c>
      <c r="AE203" t="n">
        <v>0.2246293800070889</v>
      </c>
      <c r="AF203" t="n">
        <v>2.470112501275003e-09</v>
      </c>
      <c r="AG203" t="n">
        <v>-7.342785283111484e-08</v>
      </c>
      <c r="AH203" t="n">
        <v>0.2246293800071009</v>
      </c>
      <c r="AI203" t="n">
        <v>0.2246293800070889</v>
      </c>
      <c r="AO203" t="n">
        <v>0.2246293800070889</v>
      </c>
      <c r="AP203" t="n">
        <v>2.468231985024723e-09</v>
      </c>
      <c r="AQ203" t="n">
        <v>-7.342622679578495e-08</v>
      </c>
      <c r="AR203" t="n">
        <v>0.2246293800071009</v>
      </c>
      <c r="AS203" t="n">
        <v>0.2246293800070889</v>
      </c>
      <c r="AY203" t="n">
        <v>0.224609038037745</v>
      </c>
      <c r="AZ203" t="n">
        <v>0.2246090398809854</v>
      </c>
      <c r="BA203" t="n">
        <v>0.2246292106139648</v>
      </c>
      <c r="BB203" t="n">
        <v>0.2246294239283496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0.2246293799966759</v>
      </c>
      <c r="L204" t="n">
        <v>2.459630605500543e-09</v>
      </c>
      <c r="M204" t="n">
        <v>-7.341717446343724e-08</v>
      </c>
      <c r="N204" t="n">
        <v>0.2246293799966879</v>
      </c>
      <c r="O204" t="n">
        <v>0.2246293799966759</v>
      </c>
      <c r="U204" t="n">
        <v>0.2246293799966762</v>
      </c>
      <c r="V204" t="n">
        <v>2.459952984413919e-09</v>
      </c>
      <c r="W204" t="n">
        <v>-7.34171744487375e-08</v>
      </c>
      <c r="X204" t="n">
        <v>0.2246293799966882</v>
      </c>
      <c r="Y204" t="n">
        <v>0.2246293799966762</v>
      </c>
      <c r="AE204" t="n">
        <v>0.2246293799999959</v>
      </c>
      <c r="AF204" t="n">
        <v>2.460516310645619e-09</v>
      </c>
      <c r="AG204" t="n">
        <v>-7.341717388502057e-08</v>
      </c>
      <c r="AH204" t="n">
        <v>0.2246293800000079</v>
      </c>
      <c r="AI204" t="n">
        <v>0.2246293799999959</v>
      </c>
      <c r="AO204" t="n">
        <v>0.224629379999996</v>
      </c>
      <c r="AP204" t="n">
        <v>2.459983978400378e-09</v>
      </c>
      <c r="AQ204" t="n">
        <v>-7.341717383333754e-08</v>
      </c>
      <c r="AR204" t="n">
        <v>0.224629380000008</v>
      </c>
      <c r="AS204" t="n">
        <v>0.224629379999996</v>
      </c>
      <c r="AY204" t="n">
        <v>0.2246110722336381</v>
      </c>
      <c r="AZ204" t="n">
        <v>0.2246110738925545</v>
      </c>
      <c r="BA204" t="n">
        <v>0.224629227552568</v>
      </c>
      <c r="BB204" t="n">
        <v>0.2246294195355142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0.2246293799919563</v>
      </c>
      <c r="L205" t="n">
        <v>2.45126261451773e-09</v>
      </c>
      <c r="M205" t="n">
        <v>-7.340649261818242e-08</v>
      </c>
      <c r="N205" t="n">
        <v>0.2246293799919683</v>
      </c>
      <c r="O205" t="n">
        <v>0.2246293799919563</v>
      </c>
      <c r="U205" t="n">
        <v>0.2246293799919564</v>
      </c>
      <c r="V205" t="n">
        <v>2.452319794682603e-09</v>
      </c>
      <c r="W205" t="n">
        <v>-7.340811874352426e-08</v>
      </c>
      <c r="X205" t="n">
        <v>0.2246293799919684</v>
      </c>
      <c r="Y205" t="n">
        <v>0.2246293799919564</v>
      </c>
      <c r="AE205" t="n">
        <v>0.224629379992901</v>
      </c>
      <c r="AF205" t="n">
        <v>2.451515291874177e-09</v>
      </c>
      <c r="AG205" t="n">
        <v>-7.340649185505154e-08</v>
      </c>
      <c r="AH205" t="n">
        <v>0.224629379992913</v>
      </c>
      <c r="AI205" t="n">
        <v>0.224629379992901</v>
      </c>
      <c r="AO205" t="n">
        <v>0.2246293799929011</v>
      </c>
      <c r="AP205" t="n">
        <v>2.452331850480468e-09</v>
      </c>
      <c r="AQ205" t="n">
        <v>-7.340811796411358e-08</v>
      </c>
      <c r="AR205" t="n">
        <v>0.2246293799929131</v>
      </c>
      <c r="AS205" t="n">
        <v>0.2246293799929011</v>
      </c>
      <c r="AY205" t="n">
        <v>0.22461290300947</v>
      </c>
      <c r="AZ205" t="n">
        <v>0.2246129045024947</v>
      </c>
      <c r="BA205" t="n">
        <v>0.2246292427966013</v>
      </c>
      <c r="BB205" t="n">
        <v>0.2246294155812529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0.2246293800068108</v>
      </c>
      <c r="L206" t="n">
        <v>2.469108635739383e-09</v>
      </c>
      <c r="M206" t="n">
        <v>-7.342782149890763e-08</v>
      </c>
      <c r="N206" t="n">
        <v>0.2246293800068228</v>
      </c>
      <c r="O206" t="n">
        <v>0.2246293800068108</v>
      </c>
      <c r="U206" t="n">
        <v>0.2246293800068109</v>
      </c>
      <c r="V206" t="n">
        <v>2.467296844835731e-09</v>
      </c>
      <c r="W206" t="n">
        <v>-7.342619542521543e-08</v>
      </c>
      <c r="X206" t="n">
        <v>0.2246293800068229</v>
      </c>
      <c r="Y206" t="n">
        <v>0.2246293800068109</v>
      </c>
      <c r="AE206" t="n">
        <v>0.224629380007089</v>
      </c>
      <c r="AF206" t="n">
        <v>2.469181096628008e-09</v>
      </c>
      <c r="AG206" t="n">
        <v>-7.342782077287262e-08</v>
      </c>
      <c r="AH206" t="n">
        <v>0.2246293800071011</v>
      </c>
      <c r="AI206" t="n">
        <v>0.224629380007089</v>
      </c>
      <c r="AO206" t="n">
        <v>0.2246293800070892</v>
      </c>
      <c r="AP206" t="n">
        <v>2.467300744994626e-09</v>
      </c>
      <c r="AQ206" t="n">
        <v>-7.342619472308916e-08</v>
      </c>
      <c r="AR206" t="n">
        <v>0.2246293800071012</v>
      </c>
      <c r="AS206" t="n">
        <v>0.2246293800070892</v>
      </c>
      <c r="AY206" t="n">
        <v>0.2246145507092041</v>
      </c>
      <c r="AZ206" t="n">
        <v>0.2246145520529263</v>
      </c>
      <c r="BA206" t="n">
        <v>0.22462925651765</v>
      </c>
      <c r="BB206" t="n">
        <v>0.2246294120238365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0.2246293799999054</v>
      </c>
      <c r="L207" t="n">
        <v>2.460319556922498e-09</v>
      </c>
      <c r="M207" t="n">
        <v>-7.341714303306415e-08</v>
      </c>
      <c r="N207" t="n">
        <v>0.2246293799999174</v>
      </c>
      <c r="O207" t="n">
        <v>0.2246293799999054</v>
      </c>
      <c r="U207" t="n">
        <v>0.2246293799999054</v>
      </c>
      <c r="V207" t="n">
        <v>2.459807516624408e-09</v>
      </c>
      <c r="W207" t="n">
        <v>-7.34171429324914e-08</v>
      </c>
      <c r="X207" t="n">
        <v>0.2246293799999174</v>
      </c>
      <c r="Y207" t="n">
        <v>0.2246293799999054</v>
      </c>
      <c r="AE207" t="n">
        <v>0.2246293800070895</v>
      </c>
      <c r="AF207" t="n">
        <v>2.469184107648502e-09</v>
      </c>
      <c r="AG207" t="n">
        <v>-7.342780992507354e-08</v>
      </c>
      <c r="AH207" t="n">
        <v>0.2246293800071015</v>
      </c>
      <c r="AI207" t="n">
        <v>0.2246293800070895</v>
      </c>
      <c r="AO207" t="n">
        <v>0.2246293800070894</v>
      </c>
      <c r="AP207" t="n">
        <v>2.467303313777481e-09</v>
      </c>
      <c r="AQ207" t="n">
        <v>-7.342618384429331e-08</v>
      </c>
      <c r="AR207" t="n">
        <v>0.2246293800071014</v>
      </c>
      <c r="AS207" t="n">
        <v>0.2246293800070894</v>
      </c>
      <c r="AY207" t="n">
        <v>0.2246160336382742</v>
      </c>
      <c r="AZ207" t="n">
        <v>0.2246160348476242</v>
      </c>
      <c r="BA207" t="n">
        <v>0.224629268866594</v>
      </c>
      <c r="BB207" t="n">
        <v>0.2246294088221618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0.22462937998578</v>
      </c>
      <c r="L208" t="n">
        <v>2.442636051741726e-09</v>
      </c>
      <c r="M208" t="n">
        <v>-7.341715562313106e-08</v>
      </c>
      <c r="N208" t="n">
        <v>0.224629379985792</v>
      </c>
      <c r="O208" t="n">
        <v>0.22462937998578</v>
      </c>
      <c r="U208" t="n">
        <v>0.2246293799857802</v>
      </c>
      <c r="V208" t="n">
        <v>2.44480234618749e-09</v>
      </c>
      <c r="W208" t="n">
        <v>-7.341715238753219e-08</v>
      </c>
      <c r="X208" t="n">
        <v>0.2246293799857922</v>
      </c>
      <c r="Y208" t="n">
        <v>0.2246293799857802</v>
      </c>
      <c r="AE208" t="n">
        <v>0.2246293800141998</v>
      </c>
      <c r="AF208" t="n">
        <v>2.478049783876013e-09</v>
      </c>
      <c r="AG208" t="n">
        <v>-7.341711200282489e-08</v>
      </c>
      <c r="AH208" t="n">
        <v>0.2246293800142118</v>
      </c>
      <c r="AI208" t="n">
        <v>0.2246293800141998</v>
      </c>
      <c r="AO208" t="n">
        <v>0.2246293800141998</v>
      </c>
      <c r="AP208" t="n">
        <v>2.474819078307541e-09</v>
      </c>
      <c r="AQ208" t="n">
        <v>-7.341711526107707e-08</v>
      </c>
      <c r="AR208" t="n">
        <v>0.2246293800142118</v>
      </c>
      <c r="AS208" t="n">
        <v>0.2246293800141998</v>
      </c>
      <c r="AY208" t="n">
        <v>0.2246173682730248</v>
      </c>
      <c r="AZ208" t="n">
        <v>0.2246173693614398</v>
      </c>
      <c r="BA208" t="n">
        <v>0.2246292799813546</v>
      </c>
      <c r="BB208" t="n">
        <v>0.2246294059413657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0.224629380011182</v>
      </c>
      <c r="L209" t="n">
        <v>2.478013201788272e-09</v>
      </c>
      <c r="M209" t="n">
        <v>-7.343897477285721e-08</v>
      </c>
      <c r="N209" t="n">
        <v>0.224629380011194</v>
      </c>
      <c r="O209" t="n">
        <v>0.224629380011182</v>
      </c>
      <c r="U209" t="n">
        <v>0.2246293800111819</v>
      </c>
      <c r="V209" t="n">
        <v>2.474788062315863e-09</v>
      </c>
      <c r="W209" t="n">
        <v>-7.343564635708806e-08</v>
      </c>
      <c r="X209" t="n">
        <v>0.224629380011194</v>
      </c>
      <c r="Y209" t="n">
        <v>0.2246293800111819</v>
      </c>
      <c r="AE209" t="n">
        <v>0.2246293799959078</v>
      </c>
      <c r="AF209" t="n">
        <v>2.451530087929631e-09</v>
      </c>
      <c r="AG209" t="n">
        <v>-7.338460622802771e-08</v>
      </c>
      <c r="AH209" t="n">
        <v>0.2246293799959198</v>
      </c>
      <c r="AI209" t="n">
        <v>0.2246293799959078</v>
      </c>
      <c r="AO209" t="n">
        <v>0.2246293799959077</v>
      </c>
      <c r="AP209" t="n">
        <v>2.452341093230149e-09</v>
      </c>
      <c r="AQ209" t="n">
        <v>-7.338956383338328e-08</v>
      </c>
      <c r="AR209" t="n">
        <v>0.2246293799959196</v>
      </c>
      <c r="AS209" t="n">
        <v>0.2246293799959077</v>
      </c>
      <c r="AY209" t="n">
        <v>0.2246185694468405</v>
      </c>
      <c r="AZ209" t="n">
        <v>0.224618570426414</v>
      </c>
      <c r="BA209" t="n">
        <v>0.2246292899828099</v>
      </c>
      <c r="BB209" t="n">
        <v>0.2246294033468199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0.2246293799999794</v>
      </c>
      <c r="L210" t="n">
        <v>2.460336479316892e-09</v>
      </c>
      <c r="M210" t="n">
        <v>-7.337342019810561e-08</v>
      </c>
      <c r="N210" t="n">
        <v>0.2246293799999914</v>
      </c>
      <c r="O210" t="n">
        <v>0.2246293799999794</v>
      </c>
      <c r="U210" t="n">
        <v>0.2246293799999794</v>
      </c>
      <c r="V210" t="n">
        <v>2.459805421014781e-09</v>
      </c>
      <c r="W210" t="n">
        <v>-7.33800823032571e-08</v>
      </c>
      <c r="X210" t="n">
        <v>0.2246293799999914</v>
      </c>
      <c r="Y210" t="n">
        <v>0.2246293799999794</v>
      </c>
      <c r="AE210" t="n">
        <v>0.2246293799857911</v>
      </c>
      <c r="AF210" t="n">
        <v>2.442635252708473e-09</v>
      </c>
      <c r="AG210" t="n">
        <v>-7.341715443602902e-08</v>
      </c>
      <c r="AH210" t="n">
        <v>0.2246293799858032</v>
      </c>
      <c r="AI210" t="n">
        <v>0.2246293799857911</v>
      </c>
      <c r="AO210" t="n">
        <v>0.2246293799857912</v>
      </c>
      <c r="AP210" t="n">
        <v>2.444801497289086e-09</v>
      </c>
      <c r="AQ210" t="n">
        <v>-7.341715119318624e-08</v>
      </c>
      <c r="AR210" t="n">
        <v>0.2246293799858033</v>
      </c>
      <c r="AS210" t="n">
        <v>0.2246293799857912</v>
      </c>
      <c r="AY210" t="n">
        <v>0.2246196505021544</v>
      </c>
      <c r="AZ210" t="n">
        <v>0.2246196513837706</v>
      </c>
      <c r="BA210" t="n">
        <v>0.224629298983108</v>
      </c>
      <c r="BB210" t="n">
        <v>0.224629401010717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0.2246293800223761</v>
      </c>
      <c r="L211" t="n">
        <v>2.495679833817028e-09</v>
      </c>
      <c r="M211" t="n">
        <v>-7.341709801740245e-08</v>
      </c>
      <c r="N211" t="n">
        <v>0.2246293800223881</v>
      </c>
      <c r="O211" t="n">
        <v>0.2246293800223761</v>
      </c>
      <c r="U211" t="n">
        <v>0.2246293800223761</v>
      </c>
      <c r="V211" t="n">
        <v>2.48976229103219e-09</v>
      </c>
      <c r="W211" t="n">
        <v>-7.341710342198945e-08</v>
      </c>
      <c r="X211" t="n">
        <v>0.2246293800223881</v>
      </c>
      <c r="Y211" t="n">
        <v>0.2246293800223761</v>
      </c>
      <c r="AE211" t="n">
        <v>0.224629380011194</v>
      </c>
      <c r="AF211" t="n">
        <v>2.478013557430654e-09</v>
      </c>
      <c r="AG211" t="n">
        <v>-7.343897465536787e-08</v>
      </c>
      <c r="AH211" t="n">
        <v>0.224629380011206</v>
      </c>
      <c r="AI211" t="n">
        <v>0.224629380011194</v>
      </c>
      <c r="AO211" t="n">
        <v>0.2246293800111938</v>
      </c>
      <c r="AP211" t="n">
        <v>2.474788315177299e-09</v>
      </c>
      <c r="AQ211" t="n">
        <v>-7.343564629619056e-08</v>
      </c>
      <c r="AR211" t="n">
        <v>0.2246293800112058</v>
      </c>
      <c r="AS211" t="n">
        <v>0.2246293800111938</v>
      </c>
      <c r="AY211" t="n">
        <v>0.2246206234541766</v>
      </c>
      <c r="AZ211" t="n">
        <v>0.2246206242476311</v>
      </c>
      <c r="BA211" t="n">
        <v>0.2246293070859166</v>
      </c>
      <c r="BB211" t="n">
        <v>0.2246293989107647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0.2246293799928903</v>
      </c>
      <c r="L212" t="n">
        <v>2.451494027690003e-09</v>
      </c>
      <c r="M212" t="n">
        <v>-7.340646361003821e-08</v>
      </c>
      <c r="N212" t="n">
        <v>0.2246293799929023</v>
      </c>
      <c r="O212" t="n">
        <v>0.2246293799928903</v>
      </c>
      <c r="U212" t="n">
        <v>0.2246293799928905</v>
      </c>
      <c r="V212" t="n">
        <v>2.452310162103448e-09</v>
      </c>
      <c r="W212" t="n">
        <v>-7.340808975683882e-08</v>
      </c>
      <c r="X212" t="n">
        <v>0.2246293799929025</v>
      </c>
      <c r="Y212" t="n">
        <v>0.2246293799928905</v>
      </c>
      <c r="AE212" t="n">
        <v>0.2246293800030069</v>
      </c>
      <c r="AF212" t="n">
        <v>2.460386021659418e-09</v>
      </c>
      <c r="AG212" t="n">
        <v>-7.343898612522771e-08</v>
      </c>
      <c r="AH212" t="n">
        <v>0.2246293800030189</v>
      </c>
      <c r="AI212" t="n">
        <v>0.2246293800030069</v>
      </c>
      <c r="AO212" t="n">
        <v>0.2246293800030069</v>
      </c>
      <c r="AP212" t="n">
        <v>2.459847486952222e-09</v>
      </c>
      <c r="AQ212" t="n">
        <v>-7.343565572150588e-08</v>
      </c>
      <c r="AR212" t="n">
        <v>0.2246293800030189</v>
      </c>
      <c r="AS212" t="n">
        <v>0.2246293800030069</v>
      </c>
      <c r="AY212" t="n">
        <v>0.224621499108048</v>
      </c>
      <c r="AZ212" t="n">
        <v>0.2246214998221571</v>
      </c>
      <c r="BA212" t="n">
        <v>0.2246293143776257</v>
      </c>
      <c r="BB212" t="n">
        <v>0.2246293970199889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0.224629380004072</v>
      </c>
      <c r="L213" t="n">
        <v>2.469155615860403e-09</v>
      </c>
      <c r="M213" t="n">
        <v>-7.34496638997132e-08</v>
      </c>
      <c r="N213" t="n">
        <v>0.224629380004084</v>
      </c>
      <c r="O213" t="n">
        <v>0.224629380004072</v>
      </c>
      <c r="U213" t="n">
        <v>0.224629380004072</v>
      </c>
      <c r="V213" t="n">
        <v>2.467280458358206e-09</v>
      </c>
      <c r="W213" t="n">
        <v>-7.344470620157329e-08</v>
      </c>
      <c r="X213" t="n">
        <v>0.2246293800040841</v>
      </c>
      <c r="Y213" t="n">
        <v>0.224629380004072</v>
      </c>
      <c r="AE213" t="n">
        <v>0.2246293800040952</v>
      </c>
      <c r="AF213" t="n">
        <v>2.469159071884856e-09</v>
      </c>
      <c r="AG213" t="n">
        <v>-7.338459103432269e-08</v>
      </c>
      <c r="AH213" t="n">
        <v>0.2246293800041072</v>
      </c>
      <c r="AI213" t="n">
        <v>0.2246293800040952</v>
      </c>
      <c r="AO213" t="n">
        <v>0.2246293800040952</v>
      </c>
      <c r="AP213" t="n">
        <v>2.467283591802017e-09</v>
      </c>
      <c r="AQ213" t="n">
        <v>-7.338955076823523e-08</v>
      </c>
      <c r="AR213" t="n">
        <v>0.2246293800041073</v>
      </c>
      <c r="AS213" t="n">
        <v>0.2246293800040952</v>
      </c>
      <c r="AY213" t="n">
        <v>0.2246222871976504</v>
      </c>
      <c r="AZ213" t="n">
        <v>0.2246222878403485</v>
      </c>
      <c r="BA213" t="n">
        <v>0.2246293209402726</v>
      </c>
      <c r="BB213" t="n">
        <v>0.2246293953183995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0.2246293799857801</v>
      </c>
      <c r="L214" t="n">
        <v>2.442635276687173e-09</v>
      </c>
      <c r="M214" t="n">
        <v>-7.341715450097378e-08</v>
      </c>
      <c r="N214" t="n">
        <v>0.2246293799857921</v>
      </c>
      <c r="O214" t="n">
        <v>0.2246293799857801</v>
      </c>
      <c r="U214" t="n">
        <v>0.2246293799857803</v>
      </c>
      <c r="V214" t="n">
        <v>2.444801273272641e-09</v>
      </c>
      <c r="W214" t="n">
        <v>-7.341715128486386e-08</v>
      </c>
      <c r="X214" t="n">
        <v>0.2246293799857923</v>
      </c>
      <c r="Y214" t="n">
        <v>0.2246293799857803</v>
      </c>
      <c r="AE214" t="n">
        <v>0.2246293800000009</v>
      </c>
      <c r="AF214" t="n">
        <v>2.460350673307504e-09</v>
      </c>
      <c r="AG214" t="n">
        <v>-7.346084733384001e-08</v>
      </c>
      <c r="AH214" t="n">
        <v>0.2246293800000129</v>
      </c>
      <c r="AI214" t="n">
        <v>0.2246293800000009</v>
      </c>
      <c r="AO214" t="n">
        <v>0.2246293800000008</v>
      </c>
      <c r="AP214" t="n">
        <v>2.45981731668428e-09</v>
      </c>
      <c r="AQ214" t="n">
        <v>-7.345418529054084e-08</v>
      </c>
      <c r="AR214" t="n">
        <v>0.2246293800000128</v>
      </c>
      <c r="AS214" t="n">
        <v>0.2246293800000008</v>
      </c>
      <c r="AY214" t="n">
        <v>0.2246229964764634</v>
      </c>
      <c r="AZ214" t="n">
        <v>0.2246229970548917</v>
      </c>
      <c r="BA214" t="n">
        <v>0.2246293268462455</v>
      </c>
      <c r="BB214" t="n">
        <v>0.2246293937865597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0.2246293800141889</v>
      </c>
      <c r="L215" t="n">
        <v>2.478049031502076e-09</v>
      </c>
      <c r="M215" t="n">
        <v>-7.34171104525189e-08</v>
      </c>
      <c r="N215" t="n">
        <v>0.2246293800142009</v>
      </c>
      <c r="O215" t="n">
        <v>0.2246293800141889</v>
      </c>
      <c r="U215" t="n">
        <v>0.224629380014189</v>
      </c>
      <c r="V215" t="n">
        <v>2.474818091587172e-09</v>
      </c>
      <c r="W215" t="n">
        <v>-7.341711377428133e-08</v>
      </c>
      <c r="X215" t="n">
        <v>0.224629380014201</v>
      </c>
      <c r="Y215" t="n">
        <v>0.224629380014189</v>
      </c>
      <c r="AE215" t="n">
        <v>0.2246293799999957</v>
      </c>
      <c r="AF215" t="n">
        <v>2.460341527103954e-09</v>
      </c>
      <c r="AG215" t="n">
        <v>-7.341713781121664e-08</v>
      </c>
      <c r="AH215" t="n">
        <v>0.2246293800000077</v>
      </c>
      <c r="AI215" t="n">
        <v>0.2246293799999957</v>
      </c>
      <c r="AO215" t="n">
        <v>0.2246293799999957</v>
      </c>
      <c r="AP215" t="n">
        <v>2.459809525355518e-09</v>
      </c>
      <c r="AQ215" t="n">
        <v>-7.341713776448924e-08</v>
      </c>
      <c r="AR215" t="n">
        <v>0.2246293800000077</v>
      </c>
      <c r="AS215" t="n">
        <v>0.2246293799999957</v>
      </c>
      <c r="AY215" t="n">
        <v>0.2246236348302359</v>
      </c>
      <c r="AZ215" t="n">
        <v>0.2246236353508215</v>
      </c>
      <c r="BA215" t="n">
        <v>0.2246293321616205</v>
      </c>
      <c r="BB215" t="n">
        <v>0.2246293924079033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0.2246293800141887</v>
      </c>
      <c r="L216" t="n">
        <v>2.478049119529065e-09</v>
      </c>
      <c r="M216" t="n">
        <v>-7.341711072969248e-08</v>
      </c>
      <c r="N216" t="n">
        <v>0.2246293800142007</v>
      </c>
      <c r="O216" t="n">
        <v>0.2246293800141887</v>
      </c>
      <c r="U216" t="n">
        <v>0.2246293800141887</v>
      </c>
      <c r="V216" t="n">
        <v>2.474818378005449e-09</v>
      </c>
      <c r="W216" t="n">
        <v>-7.34171139940541e-08</v>
      </c>
      <c r="X216" t="n">
        <v>0.2246293800142007</v>
      </c>
      <c r="Y216" t="n">
        <v>0.2246293800141887</v>
      </c>
      <c r="AE216" t="n">
        <v>0.2246293800100954</v>
      </c>
      <c r="AF216" t="n">
        <v>2.469225770717186e-09</v>
      </c>
      <c r="AG216" t="n">
        <v>-7.340594436343182e-08</v>
      </c>
      <c r="AH216" t="n">
        <v>0.2246293800101074</v>
      </c>
      <c r="AI216" t="n">
        <v>0.2246293800100954</v>
      </c>
      <c r="AO216" t="n">
        <v>0.2246293800100954</v>
      </c>
      <c r="AP216" t="n">
        <v>2.467339884569374e-09</v>
      </c>
      <c r="AQ216" t="n">
        <v>-7.340764982496224e-08</v>
      </c>
      <c r="AR216" t="n">
        <v>0.2246293800101074</v>
      </c>
      <c r="AS216" t="n">
        <v>0.2246293800100954</v>
      </c>
      <c r="AY216" t="n">
        <v>0.2246242093486312</v>
      </c>
      <c r="AZ216" t="n">
        <v>0.2246242098171582</v>
      </c>
      <c r="BA216" t="n">
        <v>0.224629336946468</v>
      </c>
      <c r="BB216" t="n">
        <v>0.2246293911681225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0.2246293799999795</v>
      </c>
      <c r="L217" t="n">
        <v>2.460334979746817e-09</v>
      </c>
      <c r="M217" t="n">
        <v>-7.33734206892034e-08</v>
      </c>
      <c r="N217" t="n">
        <v>0.2246293799999915</v>
      </c>
      <c r="O217" t="n">
        <v>0.2246293799999795</v>
      </c>
      <c r="U217" t="n">
        <v>0.2246293799999797</v>
      </c>
      <c r="V217" t="n">
        <v>2.459804025581287e-09</v>
      </c>
      <c r="W217" t="n">
        <v>-7.338008267628334e-08</v>
      </c>
      <c r="X217" t="n">
        <v>0.2246293799999917</v>
      </c>
      <c r="Y217" t="n">
        <v>0.2246293799999797</v>
      </c>
      <c r="AE217" t="n">
        <v>0.2246293799898958</v>
      </c>
      <c r="AF217" t="n">
        <v>2.451459958422332e-09</v>
      </c>
      <c r="AG217" t="n">
        <v>-7.342832541780401e-08</v>
      </c>
      <c r="AH217" t="n">
        <v>0.2246293799899078</v>
      </c>
      <c r="AI217" t="n">
        <v>0.2246293799898958</v>
      </c>
      <c r="AO217" t="n">
        <v>0.2246293799898958</v>
      </c>
      <c r="AP217" t="n">
        <v>2.452281652023421e-09</v>
      </c>
      <c r="AQ217" t="n">
        <v>-7.342661991169305e-08</v>
      </c>
      <c r="AR217" t="n">
        <v>0.2246293799899078</v>
      </c>
      <c r="AS217" t="n">
        <v>0.2246293799898958</v>
      </c>
      <c r="AY217" t="n">
        <v>0.224624726413766</v>
      </c>
      <c r="AZ217" t="n">
        <v>0.2246247268354404</v>
      </c>
      <c r="BA217" t="n">
        <v>0.2246293412508108</v>
      </c>
      <c r="BB217" t="n">
        <v>0.2246293900502998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0.2246293799958846</v>
      </c>
      <c r="L218" t="n">
        <v>2.451525599101003e-09</v>
      </c>
      <c r="M218" t="n">
        <v>-7.344967578706845e-08</v>
      </c>
      <c r="N218" t="n">
        <v>0.2246293799958967</v>
      </c>
      <c r="O218" t="n">
        <v>0.2246293799958846</v>
      </c>
      <c r="U218" t="n">
        <v>0.2246293799958846</v>
      </c>
      <c r="V218" t="n">
        <v>2.452337030005654e-09</v>
      </c>
      <c r="W218" t="n">
        <v>-7.344471604968028e-08</v>
      </c>
      <c r="X218" t="n">
        <v>0.2246293799958966</v>
      </c>
      <c r="Y218" t="n">
        <v>0.2246293799958846</v>
      </c>
      <c r="AE218" t="n">
        <v>0.2246293799999907</v>
      </c>
      <c r="AF218" t="n">
        <v>2.460336408622309e-09</v>
      </c>
      <c r="AG218" t="n">
        <v>-7.337342059012315e-08</v>
      </c>
      <c r="AH218" t="n">
        <v>0.2246293800000027</v>
      </c>
      <c r="AI218" t="n">
        <v>0.2246293799999907</v>
      </c>
      <c r="AO218" t="n">
        <v>0.2246293799999908</v>
      </c>
      <c r="AP218" t="n">
        <v>2.459805467535444e-09</v>
      </c>
      <c r="AQ218" t="n">
        <v>-7.338008262009022e-08</v>
      </c>
      <c r="AR218" t="n">
        <v>0.2246293800000028</v>
      </c>
      <c r="AS218" t="n">
        <v>0.2246293799999908</v>
      </c>
      <c r="AY218" t="n">
        <v>0.2246251917719779</v>
      </c>
      <c r="AZ218" t="n">
        <v>0.2246251921514848</v>
      </c>
      <c r="BA218" t="n">
        <v>0.2246293451257288</v>
      </c>
      <c r="BB218" t="n">
        <v>0.2246293890452689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0.2246293799999797</v>
      </c>
      <c r="L219" t="n">
        <v>2.46033674327233e-09</v>
      </c>
      <c r="M219" t="n">
        <v>-7.337342068860714e-08</v>
      </c>
      <c r="N219" t="n">
        <v>0.2246293799999917</v>
      </c>
      <c r="O219" t="n">
        <v>0.2246293799999797</v>
      </c>
      <c r="U219" t="n">
        <v>0.2246293799999797</v>
      </c>
      <c r="V219" t="n">
        <v>2.459805727400183e-09</v>
      </c>
      <c r="W219" t="n">
        <v>-7.338008268695025e-08</v>
      </c>
      <c r="X219" t="n">
        <v>0.2246293799999917</v>
      </c>
      <c r="Y219" t="n">
        <v>0.2246293799999797</v>
      </c>
      <c r="AE219" t="n">
        <v>0.224629379995896</v>
      </c>
      <c r="AF219" t="n">
        <v>2.451525548310099e-09</v>
      </c>
      <c r="AG219" t="n">
        <v>-7.344967544503577e-08</v>
      </c>
      <c r="AH219" t="n">
        <v>0.224629379995908</v>
      </c>
      <c r="AI219" t="n">
        <v>0.224629379995896</v>
      </c>
      <c r="AO219" t="n">
        <v>0.2246293799958961</v>
      </c>
      <c r="AP219" t="n">
        <v>2.452337176394962e-09</v>
      </c>
      <c r="AQ219" t="n">
        <v>-7.344471575470273e-08</v>
      </c>
      <c r="AR219" t="n">
        <v>0.2246293799959081</v>
      </c>
      <c r="AS219" t="n">
        <v>0.2246293799958961</v>
      </c>
      <c r="AY219" t="n">
        <v>0.2246256105947781</v>
      </c>
      <c r="AZ219" t="n">
        <v>0.2246256109363343</v>
      </c>
      <c r="BA219" t="n">
        <v>0.2246293486127455</v>
      </c>
      <c r="BB219" t="n">
        <v>0.2246293881403316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0.2246293799958845</v>
      </c>
      <c r="L220" t="n">
        <v>2.451525322002984e-09</v>
      </c>
      <c r="M220" t="n">
        <v>-7.344967549662852e-08</v>
      </c>
      <c r="N220" t="n">
        <v>0.2246293799958965</v>
      </c>
      <c r="O220" t="n">
        <v>0.2246293799958845</v>
      </c>
      <c r="U220" t="n">
        <v>0.2246293799958848</v>
      </c>
      <c r="V220" t="n">
        <v>2.452337062408223e-09</v>
      </c>
      <c r="W220" t="n">
        <v>-7.344471579949884e-08</v>
      </c>
      <c r="X220" t="n">
        <v>0.2246293799958968</v>
      </c>
      <c r="Y220" t="n">
        <v>0.2246293799958848</v>
      </c>
      <c r="AE220" t="n">
        <v>0.2246293799999909</v>
      </c>
      <c r="AF220" t="n">
        <v>2.46033690996725e-09</v>
      </c>
      <c r="AG220" t="n">
        <v>-7.337342057947928e-08</v>
      </c>
      <c r="AH220" t="n">
        <v>0.224629380000003</v>
      </c>
      <c r="AI220" t="n">
        <v>0.2246293799999909</v>
      </c>
      <c r="AO220" t="n">
        <v>0.2246293799999911</v>
      </c>
      <c r="AP220" t="n">
        <v>2.459805892886183e-09</v>
      </c>
      <c r="AQ220" t="n">
        <v>-7.338008257957112e-08</v>
      </c>
      <c r="AR220" t="n">
        <v>0.2246293800000031</v>
      </c>
      <c r="AS220" t="n">
        <v>0.2246293799999911</v>
      </c>
      <c r="AY220" t="n">
        <v>0.2246259875348887</v>
      </c>
      <c r="AZ220" t="n">
        <v>0.2246259878422893</v>
      </c>
      <c r="BA220" t="n">
        <v>0.2246293517514701</v>
      </c>
      <c r="BB220" t="n">
        <v>0.2246293873262976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0.2246293800070781</v>
      </c>
      <c r="L221" t="n">
        <v>2.469190410364614e-09</v>
      </c>
      <c r="M221" t="n">
        <v>-7.342780393966508e-08</v>
      </c>
      <c r="N221" t="n">
        <v>0.2246293800070902</v>
      </c>
      <c r="O221" t="n">
        <v>0.2246293800070781</v>
      </c>
      <c r="U221" t="n">
        <v>0.2246293800070782</v>
      </c>
      <c r="V221" t="n">
        <v>2.467309660776517e-09</v>
      </c>
      <c r="W221" t="n">
        <v>-7.342617777331063e-08</v>
      </c>
      <c r="X221" t="n">
        <v>0.2246293800070902</v>
      </c>
      <c r="Y221" t="n">
        <v>0.2246293800070782</v>
      </c>
      <c r="AE221" t="n">
        <v>0.2246293799959082</v>
      </c>
      <c r="AF221" t="n">
        <v>2.451531133417815e-09</v>
      </c>
      <c r="AG221" t="n">
        <v>-7.338460410600167e-08</v>
      </c>
      <c r="AH221" t="n">
        <v>0.2246293799959203</v>
      </c>
      <c r="AI221" t="n">
        <v>0.2246293799959082</v>
      </c>
      <c r="AO221" t="n">
        <v>0.2246293799959084</v>
      </c>
      <c r="AP221" t="n">
        <v>2.452342174236839e-09</v>
      </c>
      <c r="AQ221" t="n">
        <v>-7.338956182336532e-08</v>
      </c>
      <c r="AR221" t="n">
        <v>0.2246293799959204</v>
      </c>
      <c r="AS221" t="n">
        <v>0.2246293799959084</v>
      </c>
      <c r="AY221" t="n">
        <v>0.2246263267821077</v>
      </c>
      <c r="AZ221" t="n">
        <v>0.2246263270587682</v>
      </c>
      <c r="BA221" t="n">
        <v>0.2246293545759139</v>
      </c>
      <c r="BB221" t="n">
        <v>0.2246293865932587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0.2246293800141883</v>
      </c>
      <c r="L222" t="n">
        <v>2.478049991150458e-09</v>
      </c>
      <c r="M222" t="n">
        <v>-7.34171116472697e-08</v>
      </c>
      <c r="N222" t="n">
        <v>0.2246293800142003</v>
      </c>
      <c r="O222" t="n">
        <v>0.2246293800141883</v>
      </c>
      <c r="U222" t="n">
        <v>0.2246293800141883</v>
      </c>
      <c r="V222" t="n">
        <v>2.47481956915018e-09</v>
      </c>
      <c r="W222" t="n">
        <v>-7.341711491615848e-08</v>
      </c>
      <c r="X222" t="n">
        <v>0.2246293800142003</v>
      </c>
      <c r="Y222" t="n">
        <v>0.2246293800141883</v>
      </c>
      <c r="AE222" t="n">
        <v>0.2246293800142002</v>
      </c>
      <c r="AF222" t="n">
        <v>2.478050005441109e-09</v>
      </c>
      <c r="AG222" t="n">
        <v>-7.341711224423411e-08</v>
      </c>
      <c r="AH222" t="n">
        <v>0.2246293800142122</v>
      </c>
      <c r="AI222" t="n">
        <v>0.2246293800142002</v>
      </c>
      <c r="AO222" t="n">
        <v>0.2246293800142001</v>
      </c>
      <c r="AP222" t="n">
        <v>2.474819452851592e-09</v>
      </c>
      <c r="AQ222" t="n">
        <v>-7.341711550177273e-08</v>
      </c>
      <c r="AR222" t="n">
        <v>0.2246293800142121</v>
      </c>
      <c r="AS222" t="n">
        <v>0.2246293800142001</v>
      </c>
      <c r="AY222" t="n">
        <v>0.2246266321053157</v>
      </c>
      <c r="AZ222" t="n">
        <v>0.2246266323543102</v>
      </c>
      <c r="BA222" t="n">
        <v>0.2246293571197425</v>
      </c>
      <c r="BB222" t="n">
        <v>0.2246293859353528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0.224629379999989</v>
      </c>
      <c r="L223" t="n">
        <v>2.460350365058404e-09</v>
      </c>
      <c r="M223" t="n">
        <v>-7.346084659324805e-08</v>
      </c>
      <c r="N223" t="n">
        <v>0.224629380000001</v>
      </c>
      <c r="O223" t="n">
        <v>0.224629379999989</v>
      </c>
      <c r="U223" t="n">
        <v>0.2246293799999892</v>
      </c>
      <c r="V223" t="n">
        <v>2.459817225697191e-09</v>
      </c>
      <c r="W223" t="n">
        <v>-7.345418464195252e-08</v>
      </c>
      <c r="X223" t="n">
        <v>0.2246293800000012</v>
      </c>
      <c r="Y223" t="n">
        <v>0.2246293799999892</v>
      </c>
      <c r="AE223" t="n">
        <v>0.2246293800223872</v>
      </c>
      <c r="AF223" t="n">
        <v>2.495679480796789e-09</v>
      </c>
      <c r="AG223" t="n">
        <v>-7.34170982348921e-08</v>
      </c>
      <c r="AH223" t="n">
        <v>0.2246293800223993</v>
      </c>
      <c r="AI223" t="n">
        <v>0.2246293800223872</v>
      </c>
      <c r="AO223" t="n">
        <v>0.2246293800223874</v>
      </c>
      <c r="AP223" t="n">
        <v>2.489762305829714e-09</v>
      </c>
      <c r="AQ223" t="n">
        <v>-7.341710367000349e-08</v>
      </c>
      <c r="AR223" t="n">
        <v>0.2246293800223994</v>
      </c>
      <c r="AS223" t="n">
        <v>0.2246293800223874</v>
      </c>
      <c r="AY223" t="n">
        <v>0.2246269068947831</v>
      </c>
      <c r="AZ223" t="n">
        <v>0.2246269071188781</v>
      </c>
      <c r="BA223" t="n">
        <v>0.224629359410007</v>
      </c>
      <c r="BB223" t="n">
        <v>0.2246293853440563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0.2246293799857801</v>
      </c>
      <c r="L224" t="n">
        <v>2.442635105657926e-09</v>
      </c>
      <c r="M224" t="n">
        <v>-7.341715426795076e-08</v>
      </c>
      <c r="N224" t="n">
        <v>0.2246293799857921</v>
      </c>
      <c r="O224" t="n">
        <v>0.2246293799857801</v>
      </c>
      <c r="U224" t="n">
        <v>0.2246293799857802</v>
      </c>
      <c r="V224" t="n">
        <v>2.444801489772982e-09</v>
      </c>
      <c r="W224" t="n">
        <v>-7.341715107183019e-08</v>
      </c>
      <c r="X224" t="n">
        <v>0.2246293799857922</v>
      </c>
      <c r="Y224" t="n">
        <v>0.2246293799857802</v>
      </c>
      <c r="AE224" t="n">
        <v>0.2246293800111931</v>
      </c>
      <c r="AF224" t="n">
        <v>2.478012250456188e-09</v>
      </c>
      <c r="AG224" t="n">
        <v>-7.343897627394495e-08</v>
      </c>
      <c r="AH224" t="n">
        <v>0.2246293800112052</v>
      </c>
      <c r="AI224" t="n">
        <v>0.2246293800111931</v>
      </c>
      <c r="AO224" t="n">
        <v>0.2246293800111933</v>
      </c>
      <c r="AP224" t="n">
        <v>2.474787081186899e-09</v>
      </c>
      <c r="AQ224" t="n">
        <v>-7.343564788948358e-08</v>
      </c>
      <c r="AR224" t="n">
        <v>0.2246293800112053</v>
      </c>
      <c r="AS224" t="n">
        <v>0.2246293800111933</v>
      </c>
      <c r="AY224" t="n">
        <v>0.2246271542038828</v>
      </c>
      <c r="AZ224" t="n">
        <v>0.2246271544055683</v>
      </c>
      <c r="BA224" t="n">
        <v>0.2246293614701256</v>
      </c>
      <c r="BB224" t="n">
        <v>0.22462938481077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0.2246293800029899</v>
      </c>
      <c r="L225" t="n">
        <v>2.460376993155243e-09</v>
      </c>
      <c r="M225" t="n">
        <v>-7.339527416378914e-08</v>
      </c>
      <c r="N225" t="n">
        <v>0.2246293800030019</v>
      </c>
      <c r="O225" t="n">
        <v>0.2246293800029899</v>
      </c>
      <c r="U225" t="n">
        <v>0.2246293800029899</v>
      </c>
      <c r="V225" t="n">
        <v>2.459839579626624e-09</v>
      </c>
      <c r="W225" t="n">
        <v>-7.339860568860142e-08</v>
      </c>
      <c r="X225" t="n">
        <v>0.2246293800030019</v>
      </c>
      <c r="Y225" t="n">
        <v>0.2246293800029899</v>
      </c>
      <c r="AE225" t="n">
        <v>0.2246293800030018</v>
      </c>
      <c r="AF225" t="n">
        <v>2.460377542278204e-09</v>
      </c>
      <c r="AG225" t="n">
        <v>-7.339527385341512e-08</v>
      </c>
      <c r="AH225" t="n">
        <v>0.2246293800030138</v>
      </c>
      <c r="AI225" t="n">
        <v>0.2246293800030018</v>
      </c>
      <c r="AO225" t="n">
        <v>0.2246293800030019</v>
      </c>
      <c r="AP225" t="n">
        <v>2.459839821151467e-09</v>
      </c>
      <c r="AQ225" t="n">
        <v>-7.339860546955793e-08</v>
      </c>
      <c r="AR225" t="n">
        <v>0.2246293800030139</v>
      </c>
      <c r="AS225" t="n">
        <v>0.2246293800030019</v>
      </c>
      <c r="AY225" t="n">
        <v>0.2246273767837935</v>
      </c>
      <c r="AZ225" t="n">
        <v>0.2246273769653105</v>
      </c>
      <c r="BA225" t="n">
        <v>0.2246293633234133</v>
      </c>
      <c r="BB225" t="n">
        <v>0.2246293843299932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0.2246293799898626</v>
      </c>
      <c r="L226" t="n">
        <v>2.451440341697943e-09</v>
      </c>
      <c r="M226" t="n">
        <v>-7.3405970339604e-08</v>
      </c>
      <c r="N226" t="n">
        <v>0.2246293799898746</v>
      </c>
      <c r="O226" t="n">
        <v>0.2246293799898626</v>
      </c>
      <c r="U226" t="n">
        <v>0.2246293799898628</v>
      </c>
      <c r="V226" t="n">
        <v>2.452265095775711e-09</v>
      </c>
      <c r="W226" t="n">
        <v>-7.340767153203593e-08</v>
      </c>
      <c r="X226" t="n">
        <v>0.2246293799898748</v>
      </c>
      <c r="Y226" t="n">
        <v>0.2246293799898628</v>
      </c>
      <c r="AE226" t="n">
        <v>0.2246293799857917</v>
      </c>
      <c r="AF226" t="n">
        <v>2.442635627357827e-09</v>
      </c>
      <c r="AG226" t="n">
        <v>-7.341715404257124e-08</v>
      </c>
      <c r="AH226" t="n">
        <v>0.2246293799858038</v>
      </c>
      <c r="AI226" t="n">
        <v>0.2246293799857917</v>
      </c>
      <c r="AO226" t="n">
        <v>0.2246293799857917</v>
      </c>
      <c r="AP226" t="n">
        <v>2.444801973085397e-09</v>
      </c>
      <c r="AQ226" t="n">
        <v>-7.341715088595094e-08</v>
      </c>
      <c r="AR226" t="n">
        <v>0.2246293799858038</v>
      </c>
      <c r="AS226" t="n">
        <v>0.2246293799857917</v>
      </c>
      <c r="AY226" t="n">
        <v>0.2246275771044004</v>
      </c>
      <c r="AZ226" t="n">
        <v>0.2246275772677657</v>
      </c>
      <c r="BA226" t="n">
        <v>0.2246293649896511</v>
      </c>
      <c r="BB226" t="n">
        <v>0.224629383895573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0.224629379992873</v>
      </c>
      <c r="L227" t="n">
        <v>2.451481455888025e-09</v>
      </c>
      <c r="M227" t="n">
        <v>-7.342782229199193e-08</v>
      </c>
      <c r="N227" t="n">
        <v>0.224629379992885</v>
      </c>
      <c r="O227" t="n">
        <v>0.224629379992873</v>
      </c>
      <c r="U227" t="n">
        <v>0.2246293799928732</v>
      </c>
      <c r="V227" t="n">
        <v>2.452299633084988e-09</v>
      </c>
      <c r="W227" t="n">
        <v>-7.342619300884517e-08</v>
      </c>
      <c r="X227" t="n">
        <v>0.2246293799928852</v>
      </c>
      <c r="Y227" t="n">
        <v>0.2246293799928732</v>
      </c>
      <c r="AE227" t="n">
        <v>0.224629380011194</v>
      </c>
      <c r="AF227" t="n">
        <v>2.478014125700296e-09</v>
      </c>
      <c r="AG227" t="n">
        <v>-7.343897479550397e-08</v>
      </c>
      <c r="AH227" t="n">
        <v>0.224629380011206</v>
      </c>
      <c r="AI227" t="n">
        <v>0.224629380011194</v>
      </c>
      <c r="AO227" t="n">
        <v>0.224629380011194</v>
      </c>
      <c r="AP227" t="n">
        <v>2.474788899518377e-09</v>
      </c>
      <c r="AQ227" t="n">
        <v>-7.343564637444194e-08</v>
      </c>
      <c r="AR227" t="n">
        <v>0.224629380011206</v>
      </c>
      <c r="AS227" t="n">
        <v>0.224629380011194</v>
      </c>
      <c r="AY227" t="n">
        <v>0.2246277573932477</v>
      </c>
      <c r="AZ227" t="n">
        <v>0.2246277575402765</v>
      </c>
      <c r="BA227" t="n">
        <v>0.2246293664918054</v>
      </c>
      <c r="BB227" t="n">
        <v>0.2246293835071352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0.2246293799969729</v>
      </c>
      <c r="L228" t="n">
        <v>2.460299156813933e-09</v>
      </c>
      <c r="M228" t="n">
        <v>-7.339528248984547e-08</v>
      </c>
      <c r="N228" t="n">
        <v>0.2246293799969849</v>
      </c>
      <c r="O228" t="n">
        <v>0.2246293799969729</v>
      </c>
      <c r="U228" t="n">
        <v>0.2246293799969731</v>
      </c>
      <c r="V228" t="n">
        <v>2.459773585910058e-09</v>
      </c>
      <c r="W228" t="n">
        <v>-7.339861291924971e-08</v>
      </c>
      <c r="X228" t="n">
        <v>0.2246293799969851</v>
      </c>
      <c r="Y228" t="n">
        <v>0.2246293799969731</v>
      </c>
      <c r="AE228" t="n">
        <v>0.2246293799929017</v>
      </c>
      <c r="AF228" t="n">
        <v>2.451493935280911e-09</v>
      </c>
      <c r="AG228" t="n">
        <v>-7.340646598264222e-08</v>
      </c>
      <c r="AH228" t="n">
        <v>0.2246293799929137</v>
      </c>
      <c r="AI228" t="n">
        <v>0.2246293799929017</v>
      </c>
      <c r="AO228" t="n">
        <v>0.2246293799929018</v>
      </c>
      <c r="AP228" t="n">
        <v>2.452310082940635e-09</v>
      </c>
      <c r="AQ228" t="n">
        <v>-7.340809208844739e-08</v>
      </c>
      <c r="AR228" t="n">
        <v>0.2246293799929138</v>
      </c>
      <c r="AS228" t="n">
        <v>0.2246293799929018</v>
      </c>
      <c r="AY228" t="n">
        <v>0.2246279196536202</v>
      </c>
      <c r="AZ228" t="n">
        <v>0.2246279197859462</v>
      </c>
      <c r="BA228" t="n">
        <v>0.2246293678419151</v>
      </c>
      <c r="BB228" t="n">
        <v>0.2246293831557118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/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0.2246293799999674</v>
      </c>
      <c r="L229" t="n">
        <v>2.460330562726664e-09</v>
      </c>
      <c r="M229" t="n">
        <v>-7.34384926348549e-08</v>
      </c>
      <c r="N229" t="n">
        <v>0.2246293799999794</v>
      </c>
      <c r="O229" t="n">
        <v>0.2246293799999674</v>
      </c>
      <c r="U229" t="n">
        <v>0.2246293799999675</v>
      </c>
      <c r="V229" t="n">
        <v>2.459800274496067e-09</v>
      </c>
      <c r="W229" t="n">
        <v>-7.343523724305564e-08</v>
      </c>
      <c r="X229" t="n">
        <v>0.2246293799999795</v>
      </c>
      <c r="Y229" t="n">
        <v>0.2246293799999675</v>
      </c>
      <c r="AE229" t="n">
        <v>0.2246293799999959</v>
      </c>
      <c r="AF229" t="n">
        <v>2.46034190777108e-09</v>
      </c>
      <c r="AG229" t="n">
        <v>-7.341713804312777e-08</v>
      </c>
      <c r="AH229" t="n">
        <v>0.2246293800000079</v>
      </c>
      <c r="AI229" t="n">
        <v>0.2246293799999959</v>
      </c>
      <c r="AO229" t="n">
        <v>0.2246293799999959</v>
      </c>
      <c r="AP229" t="n">
        <v>2.459809838236393e-09</v>
      </c>
      <c r="AQ229" t="n">
        <v>-7.341713795005943e-08</v>
      </c>
      <c r="AR229" t="n">
        <v>0.2246293800000079</v>
      </c>
      <c r="AS229" t="n">
        <v>0.2246293799999959</v>
      </c>
      <c r="AY229" t="n">
        <v>0.2246280656882549</v>
      </c>
      <c r="AZ229" t="n">
        <v>0.2246280658073483</v>
      </c>
      <c r="BA229" t="n">
        <v>0.2246293690577232</v>
      </c>
      <c r="BB229" t="n">
        <v>0.2246293828401403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0.2246293800111777</v>
      </c>
      <c r="L230" t="n">
        <v>2.47800812372099e-09</v>
      </c>
      <c r="M230" t="n">
        <v>-7.339526012618522e-08</v>
      </c>
      <c r="N230" t="n">
        <v>0.2246293800111897</v>
      </c>
      <c r="O230" t="n">
        <v>0.2246293800111777</v>
      </c>
      <c r="U230" t="n">
        <v>0.2246293800111779</v>
      </c>
      <c r="V230" t="n">
        <v>2.474784174344058e-09</v>
      </c>
      <c r="W230" t="n">
        <v>-7.339859380721623e-08</v>
      </c>
      <c r="X230" t="n">
        <v>0.22462938001119</v>
      </c>
      <c r="Y230" t="n">
        <v>0.2246293800111779</v>
      </c>
      <c r="AE230" t="n">
        <v>0.2246293800071061</v>
      </c>
      <c r="AF230" t="n">
        <v>2.469202120696902e-09</v>
      </c>
      <c r="AG230" t="n">
        <v>-7.340644519451847e-08</v>
      </c>
      <c r="AH230" t="n">
        <v>0.2246293800071181</v>
      </c>
      <c r="AI230" t="n">
        <v>0.2246293800071061</v>
      </c>
      <c r="AO230" t="n">
        <v>0.2246293800071061</v>
      </c>
      <c r="AP230" t="n">
        <v>2.467319775568813e-09</v>
      </c>
      <c r="AQ230" t="n">
        <v>-7.340807446487152e-08</v>
      </c>
      <c r="AR230" t="n">
        <v>0.2246293800071181</v>
      </c>
      <c r="AS230" t="n">
        <v>0.2246293800071061</v>
      </c>
      <c r="AY230" t="n">
        <v>0.2246281971205472</v>
      </c>
      <c r="AZ230" t="n">
        <v>0.2246281972277313</v>
      </c>
      <c r="BA230" t="n">
        <v>0.2246293701526615</v>
      </c>
      <c r="BB230" t="n">
        <v>0.2246293825568369</v>
      </c>
    </row>
    <row r="231">
      <c r="A231" t="n">
        <v>23.006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0.2246293799999844</v>
      </c>
      <c r="L231" t="n">
        <v>2.46034179310155e-09</v>
      </c>
      <c r="M231" t="n">
        <v>-7.34171379216794e-08</v>
      </c>
      <c r="N231" t="n">
        <v>0.2246293799999964</v>
      </c>
      <c r="O231" t="n">
        <v>0.2246293799999844</v>
      </c>
      <c r="U231" t="n">
        <v>0.2246293799999841</v>
      </c>
      <c r="V231" t="n">
        <v>2.459809781499298e-09</v>
      </c>
      <c r="W231" t="n">
        <v>-7.341713782807263e-08</v>
      </c>
      <c r="X231" t="n">
        <v>0.2246293799999962</v>
      </c>
      <c r="Y231" t="n">
        <v>0.2246293799999841</v>
      </c>
      <c r="AE231" t="n">
        <v>0.2246293799969845</v>
      </c>
      <c r="AF231" t="n">
        <v>2.460299576397647e-09</v>
      </c>
      <c r="AG231" t="n">
        <v>-7.339528241909485e-08</v>
      </c>
      <c r="AH231" t="n">
        <v>0.2246293799969965</v>
      </c>
      <c r="AI231" t="n">
        <v>0.2246293799969845</v>
      </c>
      <c r="AO231" t="n">
        <v>0.2246293799969846</v>
      </c>
      <c r="AP231" t="n">
        <v>2.459774011691771e-09</v>
      </c>
      <c r="AQ231" t="n">
        <v>-7.339861280832485e-08</v>
      </c>
      <c r="AR231" t="n">
        <v>0.2246293799969966</v>
      </c>
      <c r="AS231" t="n">
        <v>0.2246293799969846</v>
      </c>
      <c r="AY231" t="n">
        <v>0.2246283154084909</v>
      </c>
      <c r="AZ231" t="n">
        <v>0.2246283155049565</v>
      </c>
      <c r="BA231" t="n">
        <v>0.2246293711370938</v>
      </c>
      <c r="BB231" t="n">
        <v>0.2246293823008516</v>
      </c>
    </row>
    <row r="232">
      <c r="A232" t="n">
        <v>23.126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0.2246293800111821</v>
      </c>
      <c r="L232" t="n">
        <v>2.478013564536624e-09</v>
      </c>
      <c r="M232" t="n">
        <v>-7.343897576299383e-08</v>
      </c>
      <c r="N232" t="n">
        <v>0.2246293800111941</v>
      </c>
      <c r="O232" t="n">
        <v>0.2246293800111821</v>
      </c>
      <c r="U232" t="n">
        <v>0.2246293800111824</v>
      </c>
      <c r="V232" t="n">
        <v>2.474788618495126e-09</v>
      </c>
      <c r="W232" t="n">
        <v>-7.3435647426441e-08</v>
      </c>
      <c r="X232" t="n">
        <v>0.2246293800111945</v>
      </c>
      <c r="Y232" t="n">
        <v>0.2246293800111824</v>
      </c>
      <c r="AE232" t="n">
        <v>0.2246293799929014</v>
      </c>
      <c r="AF232" t="n">
        <v>2.451493630666427e-09</v>
      </c>
      <c r="AG232" t="n">
        <v>-7.340646420549294e-08</v>
      </c>
      <c r="AH232" t="n">
        <v>0.2246293799929134</v>
      </c>
      <c r="AI232" t="n">
        <v>0.2246293799929014</v>
      </c>
      <c r="AO232" t="n">
        <v>0.2246293799929014</v>
      </c>
      <c r="AP232" t="n">
        <v>2.452309961881314e-09</v>
      </c>
      <c r="AQ232" t="n">
        <v>-7.3408090261889e-08</v>
      </c>
      <c r="AR232" t="n">
        <v>0.2246293799929135</v>
      </c>
      <c r="AS232" t="n">
        <v>0.2246293799929014</v>
      </c>
      <c r="AY232" t="n">
        <v>0.2246284218687601</v>
      </c>
      <c r="AZ232" t="n">
        <v>0.2246284219555791</v>
      </c>
      <c r="BA232" t="n">
        <v>0.2246293720226746</v>
      </c>
      <c r="BB232" t="n">
        <v>0.2246293820700566</v>
      </c>
    </row>
    <row r="233">
      <c r="A233" t="n">
        <v>23.208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0.2246293800029905</v>
      </c>
      <c r="L233" t="n">
        <v>2.460378786840803e-09</v>
      </c>
      <c r="M233" t="n">
        <v>-7.339527630945548e-08</v>
      </c>
      <c r="N233" t="n">
        <v>0.2246293800030026</v>
      </c>
      <c r="O233" t="n">
        <v>0.2246293800029905</v>
      </c>
      <c r="U233" t="n">
        <v>0.2246293800029906</v>
      </c>
      <c r="V233" t="n">
        <v>2.459841025733968e-09</v>
      </c>
      <c r="W233" t="n">
        <v>-7.339860787485638e-08</v>
      </c>
      <c r="X233" t="n">
        <v>0.2246293800030026</v>
      </c>
      <c r="Y233" t="n">
        <v>0.2246293800029906</v>
      </c>
      <c r="AE233" t="n">
        <v>0.2246293799999913</v>
      </c>
      <c r="AF233" t="n">
        <v>2.460336917703853e-09</v>
      </c>
      <c r="AG233" t="n">
        <v>-7.337342053108928e-08</v>
      </c>
      <c r="AH233" t="n">
        <v>0.2246293800000033</v>
      </c>
      <c r="AI233" t="n">
        <v>0.2246293799999913</v>
      </c>
      <c r="AO233" t="n">
        <v>0.2246293799999911</v>
      </c>
      <c r="AP233" t="n">
        <v>2.459805980751183e-09</v>
      </c>
      <c r="AQ233" t="n">
        <v>-7.338008252177243e-08</v>
      </c>
      <c r="AR233" t="n">
        <v>0.2246293800000031</v>
      </c>
      <c r="AS233" t="n">
        <v>0.2246293799999911</v>
      </c>
      <c r="AY233" t="n">
        <v>0.2246285176821831</v>
      </c>
      <c r="AZ233" t="n">
        <v>0.2246285177603203</v>
      </c>
      <c r="BA233" t="n">
        <v>0.2246293728204062</v>
      </c>
      <c r="BB233" t="n">
        <v>0.2246293818630501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0.2246293800111821</v>
      </c>
      <c r="L234" t="n">
        <v>2.478013367703327e-09</v>
      </c>
      <c r="M234" t="n">
        <v>-7.343897466144235e-08</v>
      </c>
      <c r="N234" t="n">
        <v>0.2246293800111941</v>
      </c>
      <c r="O234" t="n">
        <v>0.2246293800111821</v>
      </c>
      <c r="U234" t="n">
        <v>0.2246293800111822</v>
      </c>
      <c r="V234" t="n">
        <v>2.474788450143037e-09</v>
      </c>
      <c r="W234" t="n">
        <v>-7.343564626076909e-08</v>
      </c>
      <c r="X234" t="n">
        <v>0.2246293800111942</v>
      </c>
      <c r="Y234" t="n">
        <v>0.2246293800111822</v>
      </c>
      <c r="AE234" t="n">
        <v>0.2246293799887979</v>
      </c>
      <c r="AF234" t="n">
        <v>2.442671765324415e-09</v>
      </c>
      <c r="AG234" t="n">
        <v>-7.33952959991486e-08</v>
      </c>
      <c r="AH234" t="n">
        <v>0.2246293799888099</v>
      </c>
      <c r="AI234" t="n">
        <v>0.2246293799887979</v>
      </c>
      <c r="AO234" t="n">
        <v>0.2246293799887978</v>
      </c>
      <c r="AP234" t="n">
        <v>2.444832602968577e-09</v>
      </c>
      <c r="AQ234" t="n">
        <v>-7.33986242954598e-08</v>
      </c>
      <c r="AR234" t="n">
        <v>0.2246293799888098</v>
      </c>
      <c r="AS234" t="n">
        <v>0.2246293799887978</v>
      </c>
      <c r="AY234" t="n">
        <v>0.224628603915083</v>
      </c>
      <c r="AZ234" t="n">
        <v>0.2246286039854065</v>
      </c>
      <c r="BA234" t="n">
        <v>0.2246293735372454</v>
      </c>
      <c r="BB234" t="n">
        <v>0.2246293816756249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0.2246293800040714</v>
      </c>
      <c r="L235" t="n">
        <v>2.469155072367426e-09</v>
      </c>
      <c r="M235" t="n">
        <v>-7.344966377387346e-08</v>
      </c>
      <c r="N235" t="n">
        <v>0.2246293800040834</v>
      </c>
      <c r="O235" t="n">
        <v>0.2246293800040714</v>
      </c>
      <c r="U235" t="n">
        <v>0.2246293800040716</v>
      </c>
      <c r="V235" t="n">
        <v>2.467279881936262e-09</v>
      </c>
      <c r="W235" t="n">
        <v>-7.344470607589557e-08</v>
      </c>
      <c r="X235" t="n">
        <v>0.2246293800040836</v>
      </c>
      <c r="Y235" t="n">
        <v>0.2246293800040716</v>
      </c>
      <c r="AE235" t="n">
        <v>0.2246293799999906</v>
      </c>
      <c r="AF235" t="n">
        <v>2.460336337852891e-09</v>
      </c>
      <c r="AG235" t="n">
        <v>-7.337342082941397e-08</v>
      </c>
      <c r="AH235" t="n">
        <v>0.2246293800000026</v>
      </c>
      <c r="AI235" t="n">
        <v>0.2246293799999906</v>
      </c>
      <c r="AO235" t="n">
        <v>0.2246293799999906</v>
      </c>
      <c r="AP235" t="n">
        <v>2.459805351822006e-09</v>
      </c>
      <c r="AQ235" t="n">
        <v>-7.338008285185438e-08</v>
      </c>
      <c r="AR235" t="n">
        <v>0.2246293800000025</v>
      </c>
      <c r="AS235" t="n">
        <v>0.2246293799999906</v>
      </c>
      <c r="AY235" t="n">
        <v>0.2246286815239819</v>
      </c>
      <c r="AZ235" t="n">
        <v>0.224628681587273</v>
      </c>
      <c r="BA235" t="n">
        <v>0.2246293741835199</v>
      </c>
      <c r="BB235" t="n">
        <v>0.2246293815080614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0.2246293800223761</v>
      </c>
      <c r="L236" t="n">
        <v>2.495679568279693e-09</v>
      </c>
      <c r="M236" t="n">
        <v>-7.341709789750901e-08</v>
      </c>
      <c r="N236" t="n">
        <v>0.2246293800223881</v>
      </c>
      <c r="O236" t="n">
        <v>0.2246293800223761</v>
      </c>
      <c r="U236" t="n">
        <v>0.2246293800223758</v>
      </c>
      <c r="V236" t="n">
        <v>2.489762216804838e-09</v>
      </c>
      <c r="W236" t="n">
        <v>-7.341710332911005e-08</v>
      </c>
      <c r="X236" t="n">
        <v>0.2246293800223878</v>
      </c>
      <c r="Y236" t="n">
        <v>0.2246293800223758</v>
      </c>
      <c r="AE236" t="n">
        <v>0.2246293800111938</v>
      </c>
      <c r="AF236" t="n">
        <v>2.478013428929525e-09</v>
      </c>
      <c r="AG236" t="n">
        <v>-7.343897448171399e-08</v>
      </c>
      <c r="AH236" t="n">
        <v>0.2246293800112058</v>
      </c>
      <c r="AI236" t="n">
        <v>0.2246293800111938</v>
      </c>
      <c r="AO236" t="n">
        <v>0.2246293800111938</v>
      </c>
      <c r="AP236" t="n">
        <v>2.474788254004008e-09</v>
      </c>
      <c r="AQ236" t="n">
        <v>-7.343564618577379e-08</v>
      </c>
      <c r="AR236" t="n">
        <v>0.2246293800112058</v>
      </c>
      <c r="AS236" t="n">
        <v>0.2246293800111938</v>
      </c>
      <c r="AY236" t="n">
        <v>0.2246287513738213</v>
      </c>
      <c r="AZ236" t="n">
        <v>0.2246287514307833</v>
      </c>
      <c r="BA236" t="n">
        <v>0.2246293747662873</v>
      </c>
      <c r="BB236" t="n">
        <v>0.2246293813583747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0.2246293800111821</v>
      </c>
      <c r="L237" t="n">
        <v>2.478013301370741e-09</v>
      </c>
      <c r="M237" t="n">
        <v>-7.343897468583e-08</v>
      </c>
      <c r="N237" t="n">
        <v>0.2246293800111941</v>
      </c>
      <c r="O237" t="n">
        <v>0.2246293800111821</v>
      </c>
      <c r="U237" t="n">
        <v>0.224629380011182</v>
      </c>
      <c r="V237" t="n">
        <v>2.474788251604471e-09</v>
      </c>
      <c r="W237" t="n">
        <v>-7.343564630018236e-08</v>
      </c>
      <c r="X237" t="n">
        <v>0.224629380011194</v>
      </c>
      <c r="Y237" t="n">
        <v>0.224629380011182</v>
      </c>
      <c r="AE237" t="n">
        <v>0.2246293800111939</v>
      </c>
      <c r="AF237" t="n">
        <v>2.478013382650145e-09</v>
      </c>
      <c r="AG237" t="n">
        <v>-7.343897494401228e-08</v>
      </c>
      <c r="AH237" t="n">
        <v>0.2246293800112059</v>
      </c>
      <c r="AI237" t="n">
        <v>0.2246293800111939</v>
      </c>
      <c r="AO237" t="n">
        <v>0.2246293800111938</v>
      </c>
      <c r="AP237" t="n">
        <v>2.474788164670631e-09</v>
      </c>
      <c r="AQ237" t="n">
        <v>-7.343564659044735e-08</v>
      </c>
      <c r="AR237" t="n">
        <v>0.2246293800112058</v>
      </c>
      <c r="AS237" t="n">
        <v>0.2246293800111938</v>
      </c>
      <c r="AY237" t="n">
        <v>0.2246288142375574</v>
      </c>
      <c r="AZ237" t="n">
        <v>0.2246288142888232</v>
      </c>
      <c r="BA237" t="n">
        <v>0.224629375290778</v>
      </c>
      <c r="BB237" t="n">
        <v>0.2246293812236566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0.2246293800029947</v>
      </c>
      <c r="L238" t="n">
        <v>2.460385340497152e-09</v>
      </c>
      <c r="M238" t="n">
        <v>-7.343898659555959e-08</v>
      </c>
      <c r="N238" t="n">
        <v>0.2246293800030067</v>
      </c>
      <c r="O238" t="n">
        <v>0.2246293800029947</v>
      </c>
      <c r="U238" t="n">
        <v>0.2246293800029948</v>
      </c>
      <c r="V238" t="n">
        <v>2.459846815914079e-09</v>
      </c>
      <c r="W238" t="n">
        <v>-7.343565614321468e-08</v>
      </c>
      <c r="X238" t="n">
        <v>0.2246293800030069</v>
      </c>
      <c r="Y238" t="n">
        <v>0.2246293800029948</v>
      </c>
      <c r="AE238" t="n">
        <v>0.2246293800183043</v>
      </c>
      <c r="AF238" t="n">
        <v>2.486873971151511e-09</v>
      </c>
      <c r="AG238" t="n">
        <v>-7.342828241050834e-08</v>
      </c>
      <c r="AH238" t="n">
        <v>0.2246293800183163</v>
      </c>
      <c r="AI238" t="n">
        <v>0.2246293800183043</v>
      </c>
      <c r="AO238" t="n">
        <v>0.2246293800183045</v>
      </c>
      <c r="AP238" t="n">
        <v>2.482298535850428e-09</v>
      </c>
      <c r="AQ238" t="n">
        <v>-7.342658336039581e-08</v>
      </c>
      <c r="AR238" t="n">
        <v>0.2246293800183165</v>
      </c>
      <c r="AS238" t="n">
        <v>0.2246293800183045</v>
      </c>
      <c r="AY238" t="n">
        <v>0.2246288708141011</v>
      </c>
      <c r="AZ238" t="n">
        <v>0.2246288708602404</v>
      </c>
      <c r="BA238" t="n">
        <v>0.2246293757635306</v>
      </c>
      <c r="BB238" t="n">
        <v>0.2246293811031214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0.2246293800000009</v>
      </c>
      <c r="L239" t="n">
        <v>2.460353301518739e-09</v>
      </c>
      <c r="M239" t="n">
        <v>-7.339577227906457e-08</v>
      </c>
      <c r="N239" t="n">
        <v>0.2246293800000129</v>
      </c>
      <c r="O239" t="n">
        <v>0.2246293800000009</v>
      </c>
      <c r="U239" t="n">
        <v>0.2246293800000008</v>
      </c>
      <c r="V239" t="n">
        <v>2.459819316845557e-09</v>
      </c>
      <c r="W239" t="n">
        <v>-7.339902778520383e-08</v>
      </c>
      <c r="X239" t="n">
        <v>0.2246293800000128</v>
      </c>
      <c r="Y239" t="n">
        <v>0.2246293800000008</v>
      </c>
      <c r="AE239" t="n">
        <v>0.224629379992902</v>
      </c>
      <c r="AF239" t="n">
        <v>2.451494194309956e-09</v>
      </c>
      <c r="AG239" t="n">
        <v>-7.340646636575608e-08</v>
      </c>
      <c r="AH239" t="n">
        <v>0.224629379992914</v>
      </c>
      <c r="AI239" t="n">
        <v>0.224629379992902</v>
      </c>
      <c r="AO239" t="n">
        <v>0.2246293799929019</v>
      </c>
      <c r="AP239" t="n">
        <v>2.452310198092229e-09</v>
      </c>
      <c r="AQ239" t="n">
        <v>-7.34080923997159e-08</v>
      </c>
      <c r="AR239" t="n">
        <v>0.2246293799929139</v>
      </c>
      <c r="AS239" t="n">
        <v>0.2246293799929019</v>
      </c>
      <c r="AY239" t="n">
        <v>0.2246289217326911</v>
      </c>
      <c r="AZ239" t="n">
        <v>0.2246289217742164</v>
      </c>
      <c r="BA239" t="n">
        <v>0.2246293761864677</v>
      </c>
      <c r="BB239" t="n">
        <v>0.2246293809920994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0.2246293799939674</v>
      </c>
      <c r="L240" t="n">
        <v>2.460265184105646e-09</v>
      </c>
      <c r="M240" t="n">
        <v>-7.341714201138042e-08</v>
      </c>
      <c r="N240" t="n">
        <v>0.2246293799939794</v>
      </c>
      <c r="O240" t="n">
        <v>0.2246293799939674</v>
      </c>
      <c r="U240" t="n">
        <v>0.2246293799939676</v>
      </c>
      <c r="V240" t="n">
        <v>2.459745055188786e-09</v>
      </c>
      <c r="W240" t="n">
        <v>-7.341714082035801e-08</v>
      </c>
      <c r="X240" t="n">
        <v>0.2246293799939796</v>
      </c>
      <c r="Y240" t="n">
        <v>0.2246293799939676</v>
      </c>
      <c r="AE240" t="n">
        <v>0.2246293800040954</v>
      </c>
      <c r="AF240" t="n">
        <v>2.469159219519496e-09</v>
      </c>
      <c r="AG240" t="n">
        <v>-7.338458823003177e-08</v>
      </c>
      <c r="AH240" t="n">
        <v>0.2246293800041074</v>
      </c>
      <c r="AI240" t="n">
        <v>0.2246293800040954</v>
      </c>
      <c r="AO240" t="n">
        <v>0.2246293800040956</v>
      </c>
      <c r="AP240" t="n">
        <v>2.467283645180144e-09</v>
      </c>
      <c r="AQ240" t="n">
        <v>-7.338954812119673e-08</v>
      </c>
      <c r="AR240" t="n">
        <v>0.2246293800041076</v>
      </c>
      <c r="AS240" t="n">
        <v>0.2246293800040956</v>
      </c>
      <c r="AY240" t="n">
        <v>0.2246289675588187</v>
      </c>
      <c r="AZ240" t="n">
        <v>0.2246289675961915</v>
      </c>
      <c r="BA240" t="n">
        <v>0.2246293765682305</v>
      </c>
      <c r="BB240" t="n">
        <v>0.2246293808932991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0.2246293800182715</v>
      </c>
      <c r="L241" t="n">
        <v>2.486854017610579e-09</v>
      </c>
      <c r="M241" t="n">
        <v>-7.340592782978826e-08</v>
      </c>
      <c r="N241" t="n">
        <v>0.2246293800182836</v>
      </c>
      <c r="O241" t="n">
        <v>0.2246293800182715</v>
      </c>
      <c r="U241" t="n">
        <v>0.2246293800182718</v>
      </c>
      <c r="V241" t="n">
        <v>2.482281339389588e-09</v>
      </c>
      <c r="W241" t="n">
        <v>-7.340763544197867e-08</v>
      </c>
      <c r="X241" t="n">
        <v>0.2246293800182838</v>
      </c>
      <c r="Y241" t="n">
        <v>0.2246293800182718</v>
      </c>
      <c r="AE241" t="n">
        <v>0.2246293800100952</v>
      </c>
      <c r="AF241" t="n">
        <v>2.469225606439256e-09</v>
      </c>
      <c r="AG241" t="n">
        <v>-7.340594396891169e-08</v>
      </c>
      <c r="AH241" t="n">
        <v>0.2246293800101072</v>
      </c>
      <c r="AI241" t="n">
        <v>0.2246293800100952</v>
      </c>
      <c r="AO241" t="n">
        <v>0.2246293800100954</v>
      </c>
      <c r="AP241" t="n">
        <v>2.467339830667268e-09</v>
      </c>
      <c r="AQ241" t="n">
        <v>-7.340764945211889e-08</v>
      </c>
      <c r="AR241" t="n">
        <v>0.2246293800101074</v>
      </c>
      <c r="AS241" t="n">
        <v>0.2246293800100954</v>
      </c>
      <c r="AY241" t="n">
        <v>0.224629008804764</v>
      </c>
      <c r="AZ241" t="n">
        <v>0.2246290088383995</v>
      </c>
      <c r="BA241" t="n">
        <v>0.224629376912417</v>
      </c>
      <c r="BB241" t="n">
        <v>0.2246293808049787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0.2246293799999794</v>
      </c>
      <c r="L242" t="n">
        <v>2.460334938383448e-09</v>
      </c>
      <c r="M242" t="n">
        <v>-7.337342063598895e-08</v>
      </c>
      <c r="N242" t="n">
        <v>0.2246293799999914</v>
      </c>
      <c r="O242" t="n">
        <v>0.2246293799999794</v>
      </c>
      <c r="U242" t="n">
        <v>0.2246293799999794</v>
      </c>
      <c r="V242" t="n">
        <v>2.459803642613078e-09</v>
      </c>
      <c r="W242" t="n">
        <v>-7.338008267482425e-08</v>
      </c>
      <c r="X242" t="n">
        <v>0.2246293799999914</v>
      </c>
      <c r="Y242" t="n">
        <v>0.2246293799999794</v>
      </c>
      <c r="AE242" t="n">
        <v>0.2246293799898963</v>
      </c>
      <c r="AF242" t="n">
        <v>2.451459644926774e-09</v>
      </c>
      <c r="AG242" t="n">
        <v>-7.342832437918867e-08</v>
      </c>
      <c r="AH242" t="n">
        <v>0.2246293799899084</v>
      </c>
      <c r="AI242" t="n">
        <v>0.2246293799898963</v>
      </c>
      <c r="AO242" t="n">
        <v>0.2246293799898962</v>
      </c>
      <c r="AP242" t="n">
        <v>2.452281418283422e-09</v>
      </c>
      <c r="AQ242" t="n">
        <v>-7.34266189155697e-08</v>
      </c>
      <c r="AR242" t="n">
        <v>0.2246293799899082</v>
      </c>
      <c r="AS242" t="n">
        <v>0.2246293799898962</v>
      </c>
      <c r="AY242" t="n">
        <v>0.2246290459242856</v>
      </c>
      <c r="AZ242" t="n">
        <v>0.2246290459545575</v>
      </c>
      <c r="BA242" t="n">
        <v>0.2246293772201649</v>
      </c>
      <c r="BB242" t="n">
        <v>0.2246293807234705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0.2246293799928906</v>
      </c>
      <c r="L243" t="n">
        <v>2.451493044204616e-09</v>
      </c>
      <c r="M243" t="n">
        <v>-7.340646272701862e-08</v>
      </c>
      <c r="N243" t="n">
        <v>0.2246293799929026</v>
      </c>
      <c r="O243" t="n">
        <v>0.2246293799928906</v>
      </c>
      <c r="U243" t="n">
        <v>0.2246293799928905</v>
      </c>
      <c r="V243" t="n">
        <v>2.452309234675755e-09</v>
      </c>
      <c r="W243" t="n">
        <v>-7.340808888175852e-08</v>
      </c>
      <c r="X243" t="n">
        <v>0.2246293799929025</v>
      </c>
      <c r="Y243" t="n">
        <v>0.2246293799928905</v>
      </c>
      <c r="AE243" t="n">
        <v>0.2246293799969898</v>
      </c>
      <c r="AF243" t="n">
        <v>2.460308659805332e-09</v>
      </c>
      <c r="AG243" t="n">
        <v>-7.343899573262118e-08</v>
      </c>
      <c r="AH243" t="n">
        <v>0.2246293799970018</v>
      </c>
      <c r="AI243" t="n">
        <v>0.2246293799969898</v>
      </c>
      <c r="AO243" t="n">
        <v>0.2246293799969898</v>
      </c>
      <c r="AP243" t="n">
        <v>2.45978169498533e-09</v>
      </c>
      <c r="AQ243" t="n">
        <v>-7.343566411499814e-08</v>
      </c>
      <c r="AR243" t="n">
        <v>0.2246293799970019</v>
      </c>
      <c r="AS243" t="n">
        <v>0.2246293799969898</v>
      </c>
      <c r="AY243" t="n">
        <v>0.2246290793311461</v>
      </c>
      <c r="AZ243" t="n">
        <v>0.2246290793583908</v>
      </c>
      <c r="BA243" t="n">
        <v>0.2246293774978474</v>
      </c>
      <c r="BB243" t="n">
        <v>0.2246293806508224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0.2246310319317388</v>
      </c>
      <c r="L244" t="n">
        <v>2.885900639705e-06</v>
      </c>
      <c r="M244" t="n">
        <v>-2.364569589490842e-07</v>
      </c>
      <c r="N244" t="n">
        <v>0.2246310319504013</v>
      </c>
      <c r="O244" t="n">
        <v>0.2246310319317388</v>
      </c>
      <c r="U244" t="n">
        <v>0.2246310320016371</v>
      </c>
      <c r="V244" t="n">
        <v>2.332643261612226e-06</v>
      </c>
      <c r="W244" t="n">
        <v>-2.364371946287549e-07</v>
      </c>
      <c r="X244" t="n">
        <v>0.224631032013873</v>
      </c>
      <c r="Y244" t="n">
        <v>0.2246310320016371</v>
      </c>
      <c r="AE244" t="n">
        <v>0.1931220310122907</v>
      </c>
      <c r="AF244" t="n">
        <v>-0.04573907127401265</v>
      </c>
      <c r="AG244" t="n">
        <v>-0.002772801595912376</v>
      </c>
      <c r="AH244" t="n">
        <v>0.1984839286491772</v>
      </c>
      <c r="AI244" t="n">
        <v>0.1931220310122907</v>
      </c>
      <c r="AO244" t="n">
        <v>0.1931222010766553</v>
      </c>
      <c r="AP244" t="n">
        <v>-0.03540033721544988</v>
      </c>
      <c r="AQ244" t="n">
        <v>-0.002772783402163833</v>
      </c>
      <c r="AR244" t="n">
        <v>0.1963595089407563</v>
      </c>
      <c r="AS244" t="n">
        <v>0.1931222010766553</v>
      </c>
      <c r="AY244" t="n">
        <v>0.2246292745912054</v>
      </c>
      <c r="AZ244" t="n">
        <v>0.2246292746227155</v>
      </c>
      <c r="BA244" t="n">
        <v>0.2214786428492918</v>
      </c>
      <c r="BB244" t="n">
        <v>0.2214786626934057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0.2246140945260403</v>
      </c>
      <c r="L245" t="n">
        <v>-7.205643265531812e-06</v>
      </c>
      <c r="M245" t="n">
        <v>-7.326815294846183e-08</v>
      </c>
      <c r="N245" t="n">
        <v>0.2246140946416312</v>
      </c>
      <c r="O245" t="n">
        <v>0.2246140945260403</v>
      </c>
      <c r="U245" t="n">
        <v>0.2246140946221466</v>
      </c>
      <c r="V245" t="n">
        <v>-4.780336095622722e-06</v>
      </c>
      <c r="W245" t="n">
        <v>-7.327406777960565e-08</v>
      </c>
      <c r="X245" t="n">
        <v>0.2246140946730272</v>
      </c>
      <c r="Y245" t="n">
        <v>0.2246140946221466</v>
      </c>
      <c r="AE245" t="n">
        <v>0.1931217753556662</v>
      </c>
      <c r="AF245" t="n">
        <v>-0.04573765063360176</v>
      </c>
      <c r="AG245" t="n">
        <v>-0.002771338181771502</v>
      </c>
      <c r="AH245" t="n">
        <v>0.1984833320894315</v>
      </c>
      <c r="AI245" t="n">
        <v>0.1931217753556662</v>
      </c>
      <c r="AO245" t="n">
        <v>0.1931219442013321</v>
      </c>
      <c r="AP245" t="n">
        <v>-0.03539880131001427</v>
      </c>
      <c r="AQ245" t="n">
        <v>-0.00277132430036624</v>
      </c>
      <c r="AR245" t="n">
        <v>0.196358958809284</v>
      </c>
      <c r="AS245" t="n">
        <v>0.1931219442013321</v>
      </c>
      <c r="AY245" t="n">
        <v>0.2246277565846888</v>
      </c>
      <c r="AZ245" t="n">
        <v>0.2246277566226586</v>
      </c>
      <c r="BA245" t="n">
        <v>0.2186429560999292</v>
      </c>
      <c r="BB245" t="n">
        <v>0.2186429908441984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0.2000343644081627</v>
      </c>
      <c r="L246" t="n">
        <v>0.1190413139675686</v>
      </c>
      <c r="M246" t="n">
        <v>-0.0004802761751996159</v>
      </c>
      <c r="N246" t="n">
        <v>0.2327763133149663</v>
      </c>
      <c r="O246" t="n">
        <v>0.2000343644081627</v>
      </c>
      <c r="U246" t="n">
        <v>0.2000343646344196</v>
      </c>
      <c r="V246" t="n">
        <v>0.1271098193610151</v>
      </c>
      <c r="W246" t="n">
        <v>-0.0004802852052964671</v>
      </c>
      <c r="X246" t="n">
        <v>0.2370039744109036</v>
      </c>
      <c r="Y246" t="n">
        <v>0.2000343646344196</v>
      </c>
      <c r="AE246" t="n">
        <v>0.2246387991578922</v>
      </c>
      <c r="AF246" t="n">
        <v>9.200123009359502e-06</v>
      </c>
      <c r="AG246" t="n">
        <v>-7.341994382255204e-08</v>
      </c>
      <c r="AH246" t="n">
        <v>0.2246387993463006</v>
      </c>
      <c r="AI246" t="n">
        <v>0.2246387991578922</v>
      </c>
      <c r="AO246" t="n">
        <v>0.2246387993105575</v>
      </c>
      <c r="AP246" t="n">
        <v>6.108992160472708e-06</v>
      </c>
      <c r="AQ246" t="n">
        <v>-7.342164608164039e-08</v>
      </c>
      <c r="AR246" t="n">
        <v>0.2246387993936357</v>
      </c>
      <c r="AS246" t="n">
        <v>0.2246387993105575</v>
      </c>
      <c r="AY246" t="n">
        <v>0.2221684173670362</v>
      </c>
      <c r="AZ246" t="n">
        <v>0.2221684174238347</v>
      </c>
      <c r="BA246" t="n">
        <v>0.2192425404057255</v>
      </c>
      <c r="BB246" t="n">
        <v>0.2192425716908343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0.2246224134489212</v>
      </c>
      <c r="L247" t="n">
        <v>-6.371267380560041e-06</v>
      </c>
      <c r="M247" t="n">
        <v>-7.339579756004726e-08</v>
      </c>
      <c r="N247" t="n">
        <v>0.2246224135392916</v>
      </c>
      <c r="O247" t="n">
        <v>0.2246224134489212</v>
      </c>
      <c r="U247" t="n">
        <v>0.2246224135239815</v>
      </c>
      <c r="V247" t="n">
        <v>-5.05642788860169e-06</v>
      </c>
      <c r="W247" t="n">
        <v>-7.391683169638361e-08</v>
      </c>
      <c r="X247" t="n">
        <v>0.2246224135809057</v>
      </c>
      <c r="Y247" t="n">
        <v>0.2246224135239815</v>
      </c>
      <c r="AE247" t="n">
        <v>0.1931222180240853</v>
      </c>
      <c r="AF247" t="n">
        <v>-0.04574010821018154</v>
      </c>
      <c r="AG247" t="n">
        <v>-0.002769914683243513</v>
      </c>
      <c r="AH247" t="n">
        <v>0.1984843092563589</v>
      </c>
      <c r="AI247" t="n">
        <v>0.1931222180240853</v>
      </c>
      <c r="AO247" t="n">
        <v>0.1931223889816069</v>
      </c>
      <c r="AP247" t="n">
        <v>-0.03540145848893882</v>
      </c>
      <c r="AQ247" t="n">
        <v>-0.002769893314042221</v>
      </c>
      <c r="AR247" t="n">
        <v>0.1963598551081109</v>
      </c>
      <c r="AS247" t="n">
        <v>0.1931223889816069</v>
      </c>
      <c r="AY247" t="n">
        <v>0.2224138169752247</v>
      </c>
      <c r="AZ247" t="n">
        <v>0.2224138170338494</v>
      </c>
      <c r="BA247" t="n">
        <v>0.2166305081675615</v>
      </c>
      <c r="BB247" t="n">
        <v>0.2166305534199116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0.2780746096010303</v>
      </c>
      <c r="L248" t="n">
        <v>0.1835955134390349</v>
      </c>
      <c r="M248" t="n">
        <v>0.0007920927362959184</v>
      </c>
      <c r="N248" t="n">
        <v>0.3332167889987105</v>
      </c>
      <c r="O248" t="n">
        <v>0.2780746096010303</v>
      </c>
      <c r="U248" t="n">
        <v>0.2780748656236037</v>
      </c>
      <c r="V248" t="n">
        <v>0.1660564771648749</v>
      </c>
      <c r="W248" t="n">
        <v>0.0007921047794747934</v>
      </c>
      <c r="X248" t="n">
        <v>0.3238842569961923</v>
      </c>
      <c r="Y248" t="n">
        <v>0.2780748656236037</v>
      </c>
      <c r="AE248" t="n">
        <v>0.1931221113006813</v>
      </c>
      <c r="AF248" t="n">
        <v>-0.04573951262699675</v>
      </c>
      <c r="AG248" t="n">
        <v>-0.002768559098555886</v>
      </c>
      <c r="AH248" t="n">
        <v>0.1984840492535109</v>
      </c>
      <c r="AI248" t="n">
        <v>0.1931221113006813</v>
      </c>
      <c r="AO248" t="n">
        <v>0.1931222817457999</v>
      </c>
      <c r="AP248" t="n">
        <v>-0.03540081473946297</v>
      </c>
      <c r="AQ248" t="n">
        <v>-0.002768539529037611</v>
      </c>
      <c r="AR248" t="n">
        <v>0.1963596144884323</v>
      </c>
      <c r="AS248" t="n">
        <v>0.1931222817457999</v>
      </c>
      <c r="AY248" t="n">
        <v>0.2279798962378053</v>
      </c>
      <c r="AZ248" t="n">
        <v>0.2279799218928248</v>
      </c>
      <c r="BA248" t="n">
        <v>0.2142796684808734</v>
      </c>
      <c r="BB248" t="n">
        <v>0.2142797262525004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0.2246291146894689</v>
      </c>
      <c r="L249" t="n">
        <v>7.837168723512491e-07</v>
      </c>
      <c r="M249" t="n">
        <v>-7.328118352327205e-08</v>
      </c>
      <c r="N249" t="n">
        <v>0.2246291146908481</v>
      </c>
      <c r="O249" t="n">
        <v>0.2246291146894689</v>
      </c>
      <c r="U249" t="n">
        <v>0.2246291146908349</v>
      </c>
      <c r="V249" t="n">
        <v>5.236802336065329e-07</v>
      </c>
      <c r="W249" t="n">
        <v>-7.328709329575264e-08</v>
      </c>
      <c r="X249" t="n">
        <v>0.2246291146914573</v>
      </c>
      <c r="Y249" t="n">
        <v>0.2246291146908349</v>
      </c>
      <c r="AE249" t="n">
        <v>0.3281405297623308</v>
      </c>
      <c r="AF249" t="n">
        <v>0.2229247201669673</v>
      </c>
      <c r="AG249" t="n">
        <v>-5.023776433306577e-05</v>
      </c>
      <c r="AH249" t="n">
        <v>0.3967009461269998</v>
      </c>
      <c r="AI249" t="n">
        <v>0.3281405297623308</v>
      </c>
      <c r="AO249" t="n">
        <v>0.3281405689536111</v>
      </c>
      <c r="AP249" t="n">
        <v>0.188958575086302</v>
      </c>
      <c r="AQ249" t="n">
        <v>-5.024570063125257e-05</v>
      </c>
      <c r="AR249" t="n">
        <v>0.3786576007641675</v>
      </c>
      <c r="AS249" t="n">
        <v>0.3281405689536111</v>
      </c>
      <c r="AY249" t="n">
        <v>0.2276448180829717</v>
      </c>
      <c r="AZ249" t="n">
        <v>0.2276448411726258</v>
      </c>
      <c r="BA249" t="n">
        <v>0.2256657546090192</v>
      </c>
      <c r="BB249" t="n">
        <v>0.2256658105226115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0.2246295380855566</v>
      </c>
      <c r="L250" t="n">
        <v>2.05204456777e-06</v>
      </c>
      <c r="M250" t="n">
        <v>-2.352243785070692e-07</v>
      </c>
      <c r="N250" t="n">
        <v>0.2246295380950528</v>
      </c>
      <c r="O250" t="n">
        <v>0.2246295380855566</v>
      </c>
      <c r="U250" t="n">
        <v>0.2246295381502403</v>
      </c>
      <c r="V250" t="n">
        <v>1.778959340066895e-06</v>
      </c>
      <c r="W250" t="n">
        <v>-2.35224673355227e-07</v>
      </c>
      <c r="X250" t="n">
        <v>0.2246295381574077</v>
      </c>
      <c r="Y250" t="n">
        <v>0.2246295381502403</v>
      </c>
      <c r="AE250" t="n">
        <v>0.224633559489328</v>
      </c>
      <c r="AF250" t="n">
        <v>3.024960428018072e-05</v>
      </c>
      <c r="AG250" t="n">
        <v>2.870103596061105e-07</v>
      </c>
      <c r="AH250" t="n">
        <v>0.2246335615262474</v>
      </c>
      <c r="AI250" t="n">
        <v>0.224633559489328</v>
      </c>
      <c r="AO250" t="n">
        <v>0.224633559247026</v>
      </c>
      <c r="AP250" t="n">
        <v>2.905605217337254e-05</v>
      </c>
      <c r="AQ250" t="n">
        <v>2.840677890547787e-07</v>
      </c>
      <c r="AR250" t="n">
        <v>0.2246335611263864</v>
      </c>
      <c r="AS250" t="n">
        <v>0.224633559247026</v>
      </c>
      <c r="AY250" t="n">
        <v>0.2273432900832302</v>
      </c>
      <c r="AZ250" t="n">
        <v>0.2273433108703873</v>
      </c>
      <c r="BA250" t="n">
        <v>0.22556253509705</v>
      </c>
      <c r="BB250" t="n">
        <v>0.225562585395053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0.2526238002198297</v>
      </c>
      <c r="L251" t="n">
        <v>0.1635966509979077</v>
      </c>
      <c r="M251" t="n">
        <v>0.001627150204066174</v>
      </c>
      <c r="N251" t="n">
        <v>0.3009739129443385</v>
      </c>
      <c r="O251" t="n">
        <v>0.2526238002198297</v>
      </c>
      <c r="U251" t="n">
        <v>0.2526238022390533</v>
      </c>
      <c r="V251" t="n">
        <v>0.1544100034245943</v>
      </c>
      <c r="W251" t="n">
        <v>0.001627146907154729</v>
      </c>
      <c r="X251" t="n">
        <v>0.2960808710848389</v>
      </c>
      <c r="Y251" t="n">
        <v>0.2526238022390533</v>
      </c>
      <c r="AE251" t="n">
        <v>0.2246332011270837</v>
      </c>
      <c r="AF251" t="n">
        <v>2.989962724207419e-05</v>
      </c>
      <c r="AG251" t="n">
        <v>2.874856285626746e-07</v>
      </c>
      <c r="AH251" t="n">
        <v>0.2246332031171509</v>
      </c>
      <c r="AI251" t="n">
        <v>0.2246332011270837</v>
      </c>
      <c r="AO251" t="n">
        <v>0.2246332008824738</v>
      </c>
      <c r="AP251" t="n">
        <v>2.882364677505315e-05</v>
      </c>
      <c r="AQ251" t="n">
        <v>2.845360509195933e-07</v>
      </c>
      <c r="AR251" t="n">
        <v>0.2246332027318967</v>
      </c>
      <c r="AS251" t="n">
        <v>0.2246332008824738</v>
      </c>
      <c r="AY251" t="n">
        <v>0.2298713410968901</v>
      </c>
      <c r="AZ251" t="n">
        <v>0.2298713600072539</v>
      </c>
      <c r="BA251" t="n">
        <v>0.2254696017000534</v>
      </c>
      <c r="BB251" t="n">
        <v>0.2254696469437951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0.2246290131082594</v>
      </c>
      <c r="L252" t="n">
        <v>-2.520220687418858e-06</v>
      </c>
      <c r="M252" t="n">
        <v>-7.332750821405873e-08</v>
      </c>
      <c r="N252" t="n">
        <v>0.2246290131224092</v>
      </c>
      <c r="O252" t="n">
        <v>0.2246290131082594</v>
      </c>
      <c r="U252" t="n">
        <v>0.2246290131586027</v>
      </c>
      <c r="V252" t="n">
        <v>-2.499686145584513e-06</v>
      </c>
      <c r="W252" t="n">
        <v>-7.385127287887923e-08</v>
      </c>
      <c r="X252" t="n">
        <v>0.2246290131725232</v>
      </c>
      <c r="Y252" t="n">
        <v>0.2246290131586027</v>
      </c>
      <c r="AE252" t="n">
        <v>0.1931217993579647</v>
      </c>
      <c r="AF252" t="n">
        <v>-0.04573778367640982</v>
      </c>
      <c r="AG252" t="n">
        <v>-0.002763458843718994</v>
      </c>
      <c r="AH252" t="n">
        <v>0.1984832762417755</v>
      </c>
      <c r="AI252" t="n">
        <v>0.1931217993579647</v>
      </c>
      <c r="AO252" t="n">
        <v>0.1931219683178056</v>
      </c>
      <c r="AP252" t="n">
        <v>-0.03539894521871244</v>
      </c>
      <c r="AQ252" t="n">
        <v>-0.002763444515396033</v>
      </c>
      <c r="AR252" t="n">
        <v>0.1963588974177911</v>
      </c>
      <c r="AS252" t="n">
        <v>0.1931219683178056</v>
      </c>
      <c r="AY252" t="n">
        <v>0.2293471082980271</v>
      </c>
      <c r="AZ252" t="n">
        <v>0.2293471253223888</v>
      </c>
      <c r="BA252" t="n">
        <v>0.2222348214658446</v>
      </c>
      <c r="BB252" t="n">
        <v>0.2222348790811961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0.2246317067850485</v>
      </c>
      <c r="L253" t="n">
        <v>3.683947362541836e-06</v>
      </c>
      <c r="M253" t="n">
        <v>-2.335272303012303e-07</v>
      </c>
      <c r="N253" t="n">
        <v>0.2246317068153781</v>
      </c>
      <c r="O253" t="n">
        <v>0.2246317067850485</v>
      </c>
      <c r="U253" t="n">
        <v>0.2246317068615614</v>
      </c>
      <c r="V253" t="n">
        <v>2.862697843578456e-06</v>
      </c>
      <c r="W253" t="n">
        <v>-2.335545083177683e-07</v>
      </c>
      <c r="X253" t="n">
        <v>0.2246317068799239</v>
      </c>
      <c r="Y253" t="n">
        <v>0.2246317068615614</v>
      </c>
      <c r="AE253" t="n">
        <v>0.224634578818294</v>
      </c>
      <c r="AF253" t="n">
        <v>3.12452117792965e-05</v>
      </c>
      <c r="AG253" t="n">
        <v>2.880223442414714e-07</v>
      </c>
      <c r="AH253" t="n">
        <v>0.2246345809914817</v>
      </c>
      <c r="AI253" t="n">
        <v>0.224634578818294</v>
      </c>
      <c r="AO253" t="n">
        <v>0.2246345785851468</v>
      </c>
      <c r="AP253" t="n">
        <v>2.971720340851263e-05</v>
      </c>
      <c r="AQ253" t="n">
        <v>2.850661835641644e-07</v>
      </c>
      <c r="AR253" t="n">
        <v>0.2246345805509916</v>
      </c>
      <c r="AS253" t="n">
        <v>0.2246345785851468</v>
      </c>
      <c r="AY253" t="n">
        <v>0.2288755681467292</v>
      </c>
      <c r="AZ253" t="n">
        <v>0.228875583476306</v>
      </c>
      <c r="BA253" t="n">
        <v>0.2224747972010895</v>
      </c>
      <c r="BB253" t="n">
        <v>0.2224748490315912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0.2246323503322603</v>
      </c>
      <c r="L254" t="n">
        <v>2.993935994933295e-06</v>
      </c>
      <c r="M254" t="n">
        <v>-7.325858191633067e-08</v>
      </c>
      <c r="N254" t="n">
        <v>0.2246323503522241</v>
      </c>
      <c r="O254" t="n">
        <v>0.2246323503322603</v>
      </c>
      <c r="U254" t="n">
        <v>0.2246323503493433</v>
      </c>
      <c r="V254" t="n">
        <v>1.991048135605534e-06</v>
      </c>
      <c r="W254" t="n">
        <v>-7.326872262344759e-08</v>
      </c>
      <c r="X254" t="n">
        <v>0.2246323503581792</v>
      </c>
      <c r="Y254" t="n">
        <v>0.2246323503493433</v>
      </c>
      <c r="AE254" t="n">
        <v>0.2098371684987991</v>
      </c>
      <c r="AF254" t="n">
        <v>-0.03179853752518784</v>
      </c>
      <c r="AG254" t="n">
        <v>-4.877215927430922e-05</v>
      </c>
      <c r="AH254" t="n">
        <v>0.2122328594988479</v>
      </c>
      <c r="AI254" t="n">
        <v>0.2098371684987991</v>
      </c>
      <c r="AO254" t="n">
        <v>0.2098372058208397</v>
      </c>
      <c r="AP254" t="n">
        <v>-0.02694449281139283</v>
      </c>
      <c r="AQ254" t="n">
        <v>-4.87760785333858e-05</v>
      </c>
      <c r="AR254" t="n">
        <v>0.2115600648011493</v>
      </c>
      <c r="AS254" t="n">
        <v>0.2098372058208397</v>
      </c>
      <c r="AY254" t="n">
        <v>0.2284512463652823</v>
      </c>
      <c r="AZ254" t="n">
        <v>0.2284512601636098</v>
      </c>
      <c r="BA254" t="n">
        <v>0.2212110343308605</v>
      </c>
      <c r="BB254" t="n">
        <v>0.2212110847105161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0.2526250756468595</v>
      </c>
      <c r="L255" t="n">
        <v>0.1635973576659643</v>
      </c>
      <c r="M255" t="n">
        <v>0.001627193319602759</v>
      </c>
      <c r="N255" t="n">
        <v>0.3009753678276119</v>
      </c>
      <c r="O255" t="n">
        <v>0.2526250756468595</v>
      </c>
      <c r="U255" t="n">
        <v>0.2526250776152137</v>
      </c>
      <c r="V255" t="n">
        <v>0.1544104814460357</v>
      </c>
      <c r="W255" t="n">
        <v>0.001627190796140047</v>
      </c>
      <c r="X255" t="n">
        <v>0.2960822088042042</v>
      </c>
      <c r="Y255" t="n">
        <v>0.2526250776152137</v>
      </c>
      <c r="AE255" t="n">
        <v>0.2098359518183392</v>
      </c>
      <c r="AF255" t="n">
        <v>-0.03180054230803362</v>
      </c>
      <c r="AG255" t="n">
        <v>-4.87747212324821e-05</v>
      </c>
      <c r="AH255" t="n">
        <v>0.2122319569376084</v>
      </c>
      <c r="AI255" t="n">
        <v>0.2098359518183392</v>
      </c>
      <c r="AO255" t="n">
        <v>0.2098359894187679</v>
      </c>
      <c r="AP255" t="n">
        <v>-0.02694609578342295</v>
      </c>
      <c r="AQ255" t="n">
        <v>-4.877857282243982e-05</v>
      </c>
      <c r="AR255" t="n">
        <v>0.2115590624687864</v>
      </c>
      <c r="AS255" t="n">
        <v>0.2098359894187679</v>
      </c>
      <c r="AY255" t="n">
        <v>0.23086862929344</v>
      </c>
      <c r="AZ255" t="n">
        <v>0.2308686419087702</v>
      </c>
      <c r="BA255" t="n">
        <v>0.2200735260796083</v>
      </c>
      <c r="BB255" t="n">
        <v>0.2200735751813412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0.2246306176841849</v>
      </c>
      <c r="L256" t="n">
        <v>2.511979267456893e-06</v>
      </c>
      <c r="M256" t="n">
        <v>-2.324812134733367e-07</v>
      </c>
      <c r="N256" t="n">
        <v>0.2246306176983505</v>
      </c>
      <c r="O256" t="n">
        <v>0.2246306176841849</v>
      </c>
      <c r="U256" t="n">
        <v>0.2246306177519477</v>
      </c>
      <c r="V256" t="n">
        <v>2.084312648225853e-06</v>
      </c>
      <c r="W256" t="n">
        <v>-2.325199237510886e-07</v>
      </c>
      <c r="X256" t="n">
        <v>0.224630617761738</v>
      </c>
      <c r="Y256" t="n">
        <v>0.2246306177519477</v>
      </c>
      <c r="AE256" t="n">
        <v>0.1931220112228492</v>
      </c>
      <c r="AF256" t="n">
        <v>-0.04573896082936887</v>
      </c>
      <c r="AG256" t="n">
        <v>-0.002760357393370889</v>
      </c>
      <c r="AH256" t="n">
        <v>0.1984837104889164</v>
      </c>
      <c r="AI256" t="n">
        <v>0.1931220112228492</v>
      </c>
      <c r="AO256" t="n">
        <v>0.1931221811925647</v>
      </c>
      <c r="AP256" t="n">
        <v>-0.03540021788745456</v>
      </c>
      <c r="AQ256" t="n">
        <v>-0.002760339470518394</v>
      </c>
      <c r="AR256" t="n">
        <v>0.1963592925456943</v>
      </c>
      <c r="AS256" t="n">
        <v>0.1931221811925647</v>
      </c>
      <c r="AY256" t="n">
        <v>0.2302448281325145</v>
      </c>
      <c r="AZ256" t="n">
        <v>0.230244839493088</v>
      </c>
      <c r="BA256" t="n">
        <v>0.2173783745939324</v>
      </c>
      <c r="BB256" t="n">
        <v>0.2173784357824636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0.2000454593740434</v>
      </c>
      <c r="L257" t="n">
        <v>0.1190453881875447</v>
      </c>
      <c r="M257" t="n">
        <v>-0.0004801236884458763</v>
      </c>
      <c r="N257" t="n">
        <v>0.2327879309235155</v>
      </c>
      <c r="O257" t="n">
        <v>0.2000454593740434</v>
      </c>
      <c r="U257" t="n">
        <v>0.2000454596098044</v>
      </c>
      <c r="V257" t="n">
        <v>0.1271127652718266</v>
      </c>
      <c r="W257" t="n">
        <v>-0.0004801327513578794</v>
      </c>
      <c r="X257" t="n">
        <v>0.2370149183764754</v>
      </c>
      <c r="Y257" t="n">
        <v>0.2000454596098044</v>
      </c>
      <c r="AE257" t="n">
        <v>0.2526259364160559</v>
      </c>
      <c r="AF257" t="n">
        <v>0.1635985000944565</v>
      </c>
      <c r="AG257" t="n">
        <v>0.001626982602962668</v>
      </c>
      <c r="AH257" t="n">
        <v>0.3009767101548478</v>
      </c>
      <c r="AI257" t="n">
        <v>0.2526259364160559</v>
      </c>
      <c r="AO257" t="n">
        <v>0.2526260423410281</v>
      </c>
      <c r="AP257" t="n">
        <v>0.1544113140089538</v>
      </c>
      <c r="AQ257" t="n">
        <v>0.001626987513754624</v>
      </c>
      <c r="AR257" t="n">
        <v>0.2960834650081503</v>
      </c>
      <c r="AS257" t="n">
        <v>0.2526260423410281</v>
      </c>
      <c r="AY257" t="n">
        <v>0.2272248912566674</v>
      </c>
      <c r="AZ257" t="n">
        <v>0.2272249015047596</v>
      </c>
      <c r="BA257" t="n">
        <v>0.2209031307761448</v>
      </c>
      <c r="BB257" t="n">
        <v>0.22090319643832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0.2246311949565733</v>
      </c>
      <c r="L258" t="n">
        <v>3.05651990185828e-06</v>
      </c>
      <c r="M258" t="n">
        <v>-2.313745345515004e-07</v>
      </c>
      <c r="N258" t="n">
        <v>0.2246311949774873</v>
      </c>
      <c r="O258" t="n">
        <v>0.2246311949565733</v>
      </c>
      <c r="U258" t="n">
        <v>0.2246311950277798</v>
      </c>
      <c r="V258" t="n">
        <v>2.445964263234985e-06</v>
      </c>
      <c r="W258" t="n">
        <v>-2.314351436199952e-07</v>
      </c>
      <c r="X258" t="n">
        <v>0.2246311950412159</v>
      </c>
      <c r="Y258" t="n">
        <v>0.2246311950277798</v>
      </c>
      <c r="AE258" t="n">
        <v>0.2246317422860161</v>
      </c>
      <c r="AF258" t="n">
        <v>3.809902881862333e-05</v>
      </c>
      <c r="AG258" t="n">
        <v>-7.842203651418853e-09</v>
      </c>
      <c r="AH258" t="n">
        <v>0.2246317455169398</v>
      </c>
      <c r="AI258" t="n">
        <v>0.2246317422860161</v>
      </c>
      <c r="AO258" t="n">
        <v>0.2246317420725419</v>
      </c>
      <c r="AP258" t="n">
        <v>3.753380933763868e-05</v>
      </c>
      <c r="AQ258" t="n">
        <v>-7.252451033256939e-09</v>
      </c>
      <c r="AR258" t="n">
        <v>0.2246317452083118</v>
      </c>
      <c r="AS258" t="n">
        <v>0.2246317420725419</v>
      </c>
      <c r="AY258" t="n">
        <v>0.226965521626658</v>
      </c>
      <c r="AZ258" t="n">
        <v>0.2269655308570617</v>
      </c>
      <c r="BA258" t="n">
        <v>0.221275991927132</v>
      </c>
      <c r="BB258" t="n">
        <v>0.2212760510017422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0.2000419897885088</v>
      </c>
      <c r="L259" t="n">
        <v>0.1190446654292022</v>
      </c>
      <c r="M259" t="n">
        <v>-0.0004793537018021722</v>
      </c>
      <c r="N259" t="n">
        <v>0.2327845781525658</v>
      </c>
      <c r="O259" t="n">
        <v>0.2000419897885088</v>
      </c>
      <c r="U259" t="n">
        <v>0.2000419900135699</v>
      </c>
      <c r="V259" t="n">
        <v>0.127112696294338</v>
      </c>
      <c r="W259" t="n">
        <v>-0.0004793627447953579</v>
      </c>
      <c r="X259" t="n">
        <v>0.2370119514211191</v>
      </c>
      <c r="Y259" t="n">
        <v>0.2000419900135699</v>
      </c>
      <c r="AE259" t="n">
        <v>0.2246391193316431</v>
      </c>
      <c r="AF259" t="n">
        <v>9.51286258745798e-06</v>
      </c>
      <c r="AG259" t="n">
        <v>-7.340344750509709e-08</v>
      </c>
      <c r="AH259" t="n">
        <v>0.2246391195330772</v>
      </c>
      <c r="AI259" t="n">
        <v>0.2246391193316431</v>
      </c>
      <c r="AO259" t="n">
        <v>0.2246391194949685</v>
      </c>
      <c r="AP259" t="n">
        <v>6.316635369361806e-06</v>
      </c>
      <c r="AQ259" t="n">
        <v>-7.340807906272638e-08</v>
      </c>
      <c r="AR259" t="n">
        <v>0.2246391195837893</v>
      </c>
      <c r="AS259" t="n">
        <v>0.2246391194949685</v>
      </c>
      <c r="AY259" t="n">
        <v>0.2242731684428431</v>
      </c>
      <c r="AZ259" t="n">
        <v>0.2242731767727125</v>
      </c>
      <c r="BA259" t="n">
        <v>0.2216123046675831</v>
      </c>
      <c r="BB259" t="n">
        <v>0.2216123578510648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0.2000417155398996</v>
      </c>
      <c r="L260" t="n">
        <v>0.1190446087118783</v>
      </c>
      <c r="M260" t="n">
        <v>-0.0004795309815038404</v>
      </c>
      <c r="N260" t="n">
        <v>0.2327843138389538</v>
      </c>
      <c r="O260" t="n">
        <v>0.2000417155398996</v>
      </c>
      <c r="U260" t="n">
        <v>0.2000417157646463</v>
      </c>
      <c r="V260" t="n">
        <v>0.1271126916379846</v>
      </c>
      <c r="W260" t="n">
        <v>-0.0004795400252324876</v>
      </c>
      <c r="X260" t="n">
        <v>0.2370117178119105</v>
      </c>
      <c r="Y260" t="n">
        <v>0.2000417157646463</v>
      </c>
      <c r="AE260" t="n">
        <v>0.2110600182841934</v>
      </c>
      <c r="AF260" t="n">
        <v>0.1309364291490659</v>
      </c>
      <c r="AG260" t="n">
        <v>-0.0002607010602766297</v>
      </c>
      <c r="AH260" t="n">
        <v>0.2483762222143562</v>
      </c>
      <c r="AI260" t="n">
        <v>0.2110600182841934</v>
      </c>
      <c r="AO260" t="n">
        <v>0.2110601315832504</v>
      </c>
      <c r="AP260" t="n">
        <v>0.1353907596514937</v>
      </c>
      <c r="AQ260" t="n">
        <v>-0.0002606988639433269</v>
      </c>
      <c r="AR260" t="n">
        <v>0.2507530755680679</v>
      </c>
      <c r="AS260" t="n">
        <v>0.2110601315832504</v>
      </c>
      <c r="AY260" t="n">
        <v>0.2218500231525487</v>
      </c>
      <c r="AZ260" t="n">
        <v>0.2218500306719059</v>
      </c>
      <c r="BA260" t="n">
        <v>0.2205570760292441</v>
      </c>
      <c r="BB260" t="n">
        <v>0.2205571352242834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0.2526260769223747</v>
      </c>
      <c r="L261" t="n">
        <v>0.163597881134843</v>
      </c>
      <c r="M261" t="n">
        <v>0.001626585029461306</v>
      </c>
      <c r="N261" t="n">
        <v>0.3009764895001898</v>
      </c>
      <c r="O261" t="n">
        <v>0.2526260769223747</v>
      </c>
      <c r="U261" t="n">
        <v>0.2526260788398205</v>
      </c>
      <c r="V261" t="n">
        <v>0.1544107765578414</v>
      </c>
      <c r="W261" t="n">
        <v>0.001626583313718273</v>
      </c>
      <c r="X261" t="n">
        <v>0.2960832136417992</v>
      </c>
      <c r="Y261" t="n">
        <v>0.2526260788398205</v>
      </c>
      <c r="AE261" t="n">
        <v>0.2246347139352181</v>
      </c>
      <c r="AF261" t="n">
        <v>3.137723140854969e-05</v>
      </c>
      <c r="AG261" t="n">
        <v>2.90201911138896e-07</v>
      </c>
      <c r="AH261" t="n">
        <v>0.2246347161268092</v>
      </c>
      <c r="AI261" t="n">
        <v>0.2246347139352181</v>
      </c>
      <c r="AO261" t="n">
        <v>0.2246347137035543</v>
      </c>
      <c r="AP261" t="n">
        <v>2.980487284775001e-05</v>
      </c>
      <c r="AQ261" t="n">
        <v>2.872133030675344e-07</v>
      </c>
      <c r="AR261" t="n">
        <v>0.2246347156810156</v>
      </c>
      <c r="AS261" t="n">
        <v>0.2246347137035543</v>
      </c>
      <c r="AY261" t="n">
        <v>0.2249276285295313</v>
      </c>
      <c r="AZ261" t="n">
        <v>0.2249276354886973</v>
      </c>
      <c r="BA261" t="n">
        <v>0.2209648398198415</v>
      </c>
      <c r="BB261" t="n">
        <v>0.2209648930722105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0.2246304830403331</v>
      </c>
      <c r="L262" t="n">
        <v>-1.312040024527886e-06</v>
      </c>
      <c r="M262" t="n">
        <v>-7.315129693754884e-08</v>
      </c>
      <c r="N262" t="n">
        <v>0.2246304830441767</v>
      </c>
      <c r="O262" t="n">
        <v>0.2246304830403331</v>
      </c>
      <c r="U262" t="n">
        <v>0.224630483094131</v>
      </c>
      <c r="V262" t="n">
        <v>-1.697508402750061e-06</v>
      </c>
      <c r="W262" t="n">
        <v>-7.368154126598186e-08</v>
      </c>
      <c r="X262" t="n">
        <v>0.224630483100557</v>
      </c>
      <c r="Y262" t="n">
        <v>0.224630483094131</v>
      </c>
      <c r="AE262" t="n">
        <v>0.2246347637092705</v>
      </c>
      <c r="AF262" t="n">
        <v>3.142586875431206e-05</v>
      </c>
      <c r="AG262" t="n">
        <v>2.904600166199747e-07</v>
      </c>
      <c r="AH262" t="n">
        <v>0.2246347659076604</v>
      </c>
      <c r="AI262" t="n">
        <v>0.2246347637092705</v>
      </c>
      <c r="AO262" t="n">
        <v>0.2246347634781709</v>
      </c>
      <c r="AP262" t="n">
        <v>2.983717186295055e-05</v>
      </c>
      <c r="AQ262" t="n">
        <v>2.874696254159418e-07</v>
      </c>
      <c r="AR262" t="n">
        <v>0.2246347654599199</v>
      </c>
      <c r="AS262" t="n">
        <v>0.2246347634781709</v>
      </c>
      <c r="AY262" t="n">
        <v>0.2248979139806115</v>
      </c>
      <c r="AZ262" t="n">
        <v>0.2248979202492407</v>
      </c>
      <c r="BA262" t="n">
        <v>0.2213318322087844</v>
      </c>
      <c r="BB262" t="n">
        <v>0.2213318801128065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0.2780784637335618</v>
      </c>
      <c r="L263" t="n">
        <v>0.1835966356256478</v>
      </c>
      <c r="M263" t="n">
        <v>0.0008127305078992063</v>
      </c>
      <c r="N263" t="n">
        <v>0.3332206733327828</v>
      </c>
      <c r="O263" t="n">
        <v>0.2780784637335618</v>
      </c>
      <c r="U263" t="n">
        <v>0.2780787239429859</v>
      </c>
      <c r="V263" t="n">
        <v>0.166057335479343</v>
      </c>
      <c r="W263" t="n">
        <v>0.0008127423312038016</v>
      </c>
      <c r="X263" t="n">
        <v>0.32388806079625</v>
      </c>
      <c r="Y263" t="n">
        <v>0.2780787239429859</v>
      </c>
      <c r="AE263" t="n">
        <v>0.2526242328427383</v>
      </c>
      <c r="AF263" t="n">
        <v>0.1635976177457517</v>
      </c>
      <c r="AG263" t="n">
        <v>0.001627174100900519</v>
      </c>
      <c r="AH263" t="n">
        <v>0.3009748016811736</v>
      </c>
      <c r="AI263" t="n">
        <v>0.2526242328427383</v>
      </c>
      <c r="AO263" t="n">
        <v>0.2526243380808378</v>
      </c>
      <c r="AP263" t="n">
        <v>0.1544108403387799</v>
      </c>
      <c r="AQ263" t="n">
        <v>0.001627177513063064</v>
      </c>
      <c r="AR263" t="n">
        <v>0.2960817649088992</v>
      </c>
      <c r="AS263" t="n">
        <v>0.2526243380808378</v>
      </c>
      <c r="AY263" t="n">
        <v>0.2302159689559065</v>
      </c>
      <c r="AZ263" t="n">
        <v>0.2302160006186152</v>
      </c>
      <c r="BA263" t="n">
        <v>0.2244610722721798</v>
      </c>
      <c r="BB263" t="n">
        <v>0.2244611259096097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0.2246291082627214</v>
      </c>
      <c r="L264" t="n">
        <v>-2.655531092968912e-06</v>
      </c>
      <c r="M264" t="n">
        <v>-7.314763973649207e-08</v>
      </c>
      <c r="N264" t="n">
        <v>0.2246291082784299</v>
      </c>
      <c r="O264" t="n">
        <v>0.2246291082627214</v>
      </c>
      <c r="U264" t="n">
        <v>0.2246291083130087</v>
      </c>
      <c r="V264" t="n">
        <v>-2.589550777578601e-06</v>
      </c>
      <c r="W264" t="n">
        <v>-7.367639997086416e-08</v>
      </c>
      <c r="X264" t="n">
        <v>0.2246291083279471</v>
      </c>
      <c r="Y264" t="n">
        <v>0.2246291083130087</v>
      </c>
      <c r="AE264" t="n">
        <v>0.1931218539770553</v>
      </c>
      <c r="AF264" t="n">
        <v>-0.04573809073017035</v>
      </c>
      <c r="AG264" t="n">
        <v>-0.002752898557864804</v>
      </c>
      <c r="AH264" t="n">
        <v>0.1984832533934444</v>
      </c>
      <c r="AI264" t="n">
        <v>0.1931218539770553</v>
      </c>
      <c r="AO264" t="n">
        <v>0.1931220231990803</v>
      </c>
      <c r="AP264" t="n">
        <v>-0.03539927694349491</v>
      </c>
      <c r="AQ264" t="n">
        <v>-0.002752883253204311</v>
      </c>
      <c r="AR264" t="n">
        <v>0.1963588628476803</v>
      </c>
      <c r="AS264" t="n">
        <v>0.1931220231990803</v>
      </c>
      <c r="AY264" t="n">
        <v>0.229657282886588</v>
      </c>
      <c r="AZ264" t="n">
        <v>0.2296573113880546</v>
      </c>
      <c r="BA264" t="n">
        <v>0.2213271504426674</v>
      </c>
      <c r="BB264" t="n">
        <v>0.2213272156385567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0.2246318259148003</v>
      </c>
      <c r="L265" t="n">
        <v>3.662165880842778e-06</v>
      </c>
      <c r="M265" t="n">
        <v>-2.283093221319742e-07</v>
      </c>
      <c r="N265" t="n">
        <v>0.2246318259447684</v>
      </c>
      <c r="O265" t="n">
        <v>0.2246318259148003</v>
      </c>
      <c r="U265" t="n">
        <v>0.2246318259913718</v>
      </c>
      <c r="V265" t="n">
        <v>2.84820956127407e-06</v>
      </c>
      <c r="W265" t="n">
        <v>-2.284172298606874e-07</v>
      </c>
      <c r="X265" t="n">
        <v>0.2246318260095448</v>
      </c>
      <c r="Y265" t="n">
        <v>0.2246318259913718</v>
      </c>
      <c r="AE265" t="n">
        <v>0.1931220121148707</v>
      </c>
      <c r="AF265" t="n">
        <v>-0.04573897247283958</v>
      </c>
      <c r="AG265" t="n">
        <v>-0.002750915935917615</v>
      </c>
      <c r="AH265" t="n">
        <v>0.198483582960037</v>
      </c>
      <c r="AI265" t="n">
        <v>0.1931220121148707</v>
      </c>
      <c r="AO265" t="n">
        <v>0.1931221820932202</v>
      </c>
      <c r="AP265" t="n">
        <v>-0.0354002300412814</v>
      </c>
      <c r="AQ265" t="n">
        <v>-0.002750897941963128</v>
      </c>
      <c r="AR265" t="n">
        <v>0.1963591631243871</v>
      </c>
      <c r="AS265" t="n">
        <v>0.1931221820932202</v>
      </c>
      <c r="AY265" t="n">
        <v>0.2291547371894092</v>
      </c>
      <c r="AZ265" t="n">
        <v>0.2291547628483863</v>
      </c>
      <c r="BA265" t="n">
        <v>0.2185066366098877</v>
      </c>
      <c r="BB265" t="n">
        <v>0.2185067122840231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0.2246312346809979</v>
      </c>
      <c r="L266" t="n">
        <v>3.084328798444303e-06</v>
      </c>
      <c r="M266" t="n">
        <v>-2.275368910453446e-07</v>
      </c>
      <c r="N266" t="n">
        <v>0.224631234702288</v>
      </c>
      <c r="O266" t="n">
        <v>0.2246312346809979</v>
      </c>
      <c r="U266" t="n">
        <v>0.2246312347525415</v>
      </c>
      <c r="V266" t="n">
        <v>2.464437284318502e-06</v>
      </c>
      <c r="W266" t="n">
        <v>-2.276568914990923e-07</v>
      </c>
      <c r="X266" t="n">
        <v>0.2246312347661756</v>
      </c>
      <c r="Y266" t="n">
        <v>0.2246312347525415</v>
      </c>
      <c r="AE266" t="n">
        <v>0.1931217560027988</v>
      </c>
      <c r="AF266" t="n">
        <v>-0.04573754800227173</v>
      </c>
      <c r="AG266" t="n">
        <v>-0.002749317810754432</v>
      </c>
      <c r="AH266" t="n">
        <v>0.1984829833695806</v>
      </c>
      <c r="AI266" t="n">
        <v>0.1931217560027988</v>
      </c>
      <c r="AO266" t="n">
        <v>0.1931219247593725</v>
      </c>
      <c r="AP266" t="n">
        <v>-0.03539869004656426</v>
      </c>
      <c r="AQ266" t="n">
        <v>-0.002749304138406081</v>
      </c>
      <c r="AR266" t="n">
        <v>0.1963586100812055</v>
      </c>
      <c r="AS266" t="n">
        <v>0.1931219247593725</v>
      </c>
      <c r="AY266" t="n">
        <v>0.2287023869385681</v>
      </c>
      <c r="AZ266" t="n">
        <v>0.2287024100388018</v>
      </c>
      <c r="BA266" t="n">
        <v>0.2159681485491788</v>
      </c>
      <c r="BB266" t="n">
        <v>0.215968233531558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0.2246312249187029</v>
      </c>
      <c r="L267" t="n">
        <v>1.811510028767536e-06</v>
      </c>
      <c r="M267" t="n">
        <v>-7.325772782785235e-08</v>
      </c>
      <c r="N267" t="n">
        <v>0.2246312249260192</v>
      </c>
      <c r="O267" t="n">
        <v>0.2246312249187029</v>
      </c>
      <c r="U267" t="n">
        <v>0.2246312249258023</v>
      </c>
      <c r="V267" t="n">
        <v>1.206032218916198e-06</v>
      </c>
      <c r="W267" t="n">
        <v>-7.326789540804118e-08</v>
      </c>
      <c r="X267" t="n">
        <v>0.2246312249290518</v>
      </c>
      <c r="Y267" t="n">
        <v>0.2246312249258023</v>
      </c>
      <c r="AE267" t="n">
        <v>0.2246317374964946</v>
      </c>
      <c r="AF267" t="n">
        <v>3.809442787465819e-05</v>
      </c>
      <c r="AG267" t="n">
        <v>-4.97961021795756e-09</v>
      </c>
      <c r="AH267" t="n">
        <v>0.2246317407266381</v>
      </c>
      <c r="AI267" t="n">
        <v>0.2246317374964946</v>
      </c>
      <c r="AO267" t="n">
        <v>0.2246317372830622</v>
      </c>
      <c r="AP267" t="n">
        <v>3.753075517139016e-05</v>
      </c>
      <c r="AQ267" t="n">
        <v>-4.434495270990269e-09</v>
      </c>
      <c r="AR267" t="n">
        <v>0.2246317404183217</v>
      </c>
      <c r="AS267" t="n">
        <v>0.2246317372830622</v>
      </c>
      <c r="AY267" t="n">
        <v>0.2282952707365816</v>
      </c>
      <c r="AZ267" t="n">
        <v>0.2282952915275019</v>
      </c>
      <c r="BA267" t="n">
        <v>0.2168345074439104</v>
      </c>
      <c r="BB267" t="n">
        <v>0.2168345839067084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0.2246309929231362</v>
      </c>
      <c r="L268" t="n">
        <v>2.848061196410172e-06</v>
      </c>
      <c r="M268" t="n">
        <v>-2.268257094227317e-07</v>
      </c>
      <c r="N268" t="n">
        <v>0.2246309929413058</v>
      </c>
      <c r="O268" t="n">
        <v>0.2246309929231362</v>
      </c>
      <c r="U268" t="n">
        <v>0.2246309929930427</v>
      </c>
      <c r="V268" t="n">
        <v>2.307521339271745e-06</v>
      </c>
      <c r="W268" t="n">
        <v>-2.26952491162334e-07</v>
      </c>
      <c r="X268" t="n">
        <v>0.2246309930050094</v>
      </c>
      <c r="Y268" t="n">
        <v>0.2246309929930427</v>
      </c>
      <c r="AE268" t="n">
        <v>0.193122021033767</v>
      </c>
      <c r="AF268" t="n">
        <v>-0.04573902032896839</v>
      </c>
      <c r="AG268" t="n">
        <v>-0.002747173867402095</v>
      </c>
      <c r="AH268" t="n">
        <v>0.1984835508375399</v>
      </c>
      <c r="AI268" t="n">
        <v>0.193122021033767</v>
      </c>
      <c r="AO268" t="n">
        <v>0.1931221910533794</v>
      </c>
      <c r="AP268" t="n">
        <v>-0.0354002818856072</v>
      </c>
      <c r="AQ268" t="n">
        <v>-0.00274715570561211</v>
      </c>
      <c r="AR268" t="n">
        <v>0.1963591288922145</v>
      </c>
      <c r="AS268" t="n">
        <v>0.1931221910533794</v>
      </c>
      <c r="AY268" t="n">
        <v>0.2279288429552371</v>
      </c>
      <c r="AZ268" t="n">
        <v>0.227928861674056</v>
      </c>
      <c r="BA268" t="n">
        <v>0.2144632588028961</v>
      </c>
      <c r="BB268" t="n">
        <v>0.2144633446213755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0.2526251579094371</v>
      </c>
      <c r="L269" t="n">
        <v>0.1635974081936805</v>
      </c>
      <c r="M269" t="n">
        <v>0.001626739934539826</v>
      </c>
      <c r="N269" t="n">
        <v>0.3009754618889593</v>
      </c>
      <c r="O269" t="n">
        <v>0.2526251579094371</v>
      </c>
      <c r="U269" t="n">
        <v>0.2526251598773778</v>
      </c>
      <c r="V269" t="n">
        <v>0.1544105240768252</v>
      </c>
      <c r="W269" t="n">
        <v>0.001626737432144763</v>
      </c>
      <c r="X269" t="n">
        <v>0.2960822987336859</v>
      </c>
      <c r="Y269" t="n">
        <v>0.2526251598773778</v>
      </c>
      <c r="AE269" t="n">
        <v>0.193121991374364</v>
      </c>
      <c r="AF269" t="n">
        <v>-0.04573885591866553</v>
      </c>
      <c r="AG269" t="n">
        <v>-0.002745802169747745</v>
      </c>
      <c r="AH269" t="n">
        <v>0.19848346511159</v>
      </c>
      <c r="AI269" t="n">
        <v>0.193121991374364</v>
      </c>
      <c r="AO269" t="n">
        <v>0.193122161252496</v>
      </c>
      <c r="AP269" t="n">
        <v>-0.03540010410683337</v>
      </c>
      <c r="AQ269" t="n">
        <v>-0.002745784500252499</v>
      </c>
      <c r="AR269" t="n">
        <v>0.196359048353091</v>
      </c>
      <c r="AS269" t="n">
        <v>0.193122161252496</v>
      </c>
      <c r="AY269" t="n">
        <v>0.2303984744506571</v>
      </c>
      <c r="AZ269" t="n">
        <v>0.2303984914943881</v>
      </c>
      <c r="BA269" t="n">
        <v>0.2123291320600429</v>
      </c>
      <c r="BB269" t="n">
        <v>0.2123292262844876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0.224629604739622</v>
      </c>
      <c r="L270" t="n">
        <v>2.220467151491919e-07</v>
      </c>
      <c r="M270" t="n">
        <v>-7.339910730585785e-08</v>
      </c>
      <c r="N270" t="n">
        <v>0.2246296047397437</v>
      </c>
      <c r="O270" t="n">
        <v>0.224629604739622</v>
      </c>
      <c r="U270" t="n">
        <v>0.2246296047409035</v>
      </c>
      <c r="V270" t="n">
        <v>1.482408795800976e-07</v>
      </c>
      <c r="W270" t="n">
        <v>-7.340510975159708e-08</v>
      </c>
      <c r="X270" t="n">
        <v>0.2246296047409645</v>
      </c>
      <c r="Y270" t="n">
        <v>0.2246296047409035</v>
      </c>
      <c r="AE270" t="n">
        <v>0.2246314669304156</v>
      </c>
      <c r="AF270" t="n">
        <v>2.040121400976106e-06</v>
      </c>
      <c r="AG270" t="n">
        <v>-7.339597596880519e-08</v>
      </c>
      <c r="AH270" t="n">
        <v>0.2246314669396919</v>
      </c>
      <c r="AI270" t="n">
        <v>0.2246314669304156</v>
      </c>
      <c r="AO270" t="n">
        <v>0.2246314669380384</v>
      </c>
      <c r="AP270" t="n">
        <v>1.355260466012561e-06</v>
      </c>
      <c r="AQ270" t="n">
        <v>-7.340197830209221e-08</v>
      </c>
      <c r="AR270" t="n">
        <v>0.2246314669421387</v>
      </c>
      <c r="AS270" t="n">
        <v>0.2246314669380384</v>
      </c>
      <c r="AY270" t="n">
        <v>0.2298215874795536</v>
      </c>
      <c r="AZ270" t="n">
        <v>0.2298216028190397</v>
      </c>
      <c r="BA270" t="n">
        <v>0.2135593655470801</v>
      </c>
      <c r="BB270" t="n">
        <v>0.2135594503498427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0.2246339994120024</v>
      </c>
      <c r="L271" t="n">
        <v>4.512937143033573e-06</v>
      </c>
      <c r="M271" t="n">
        <v>-7.341432824668929e-08</v>
      </c>
      <c r="N271" t="n">
        <v>0.2246339994573473</v>
      </c>
      <c r="O271" t="n">
        <v>0.2246339994120024</v>
      </c>
      <c r="U271" t="n">
        <v>0.2246339994491705</v>
      </c>
      <c r="V271" t="n">
        <v>2.996997129744626e-06</v>
      </c>
      <c r="W271" t="n">
        <v>-7.341740289114076e-08</v>
      </c>
      <c r="X271" t="n">
        <v>0.224633999469175</v>
      </c>
      <c r="Y271" t="n">
        <v>0.2246339994491705</v>
      </c>
      <c r="AE271" t="n">
        <v>0.2246351711495835</v>
      </c>
      <c r="AF271" t="n">
        <v>5.657110998306717e-06</v>
      </c>
      <c r="AG271" t="n">
        <v>-7.341326631602946e-08</v>
      </c>
      <c r="AH271" t="n">
        <v>0.2246351712208285</v>
      </c>
      <c r="AI271" t="n">
        <v>0.2246351711495835</v>
      </c>
      <c r="AO271" t="n">
        <v>0.2246351712078559</v>
      </c>
      <c r="AP271" t="n">
        <v>3.756641037596603e-06</v>
      </c>
      <c r="AQ271" t="n">
        <v>-7.341619354864411e-08</v>
      </c>
      <c r="AR271" t="n">
        <v>0.2246351712392796</v>
      </c>
      <c r="AS271" t="n">
        <v>0.2246351712078559</v>
      </c>
      <c r="AY271" t="n">
        <v>0.2293028286727985</v>
      </c>
      <c r="AZ271" t="n">
        <v>0.2293028424820528</v>
      </c>
      <c r="BA271" t="n">
        <v>0.2146669461073304</v>
      </c>
      <c r="BB271" t="n">
        <v>0.214667022435644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0.200048391432083</v>
      </c>
      <c r="L272" t="n">
        <v>0.1190460107538538</v>
      </c>
      <c r="M272" t="n">
        <v>-0.0004799709997320304</v>
      </c>
      <c r="N272" t="n">
        <v>0.2327907686381295</v>
      </c>
      <c r="O272" t="n">
        <v>0.200048391432083</v>
      </c>
      <c r="U272" t="n">
        <v>0.2000483916835735</v>
      </c>
      <c r="V272" t="n">
        <v>0.1271128410736061</v>
      </c>
      <c r="W272" t="n">
        <v>-0.0004799800715464406</v>
      </c>
      <c r="X272" t="n">
        <v>0.2370174334555527</v>
      </c>
      <c r="Y272" t="n">
        <v>0.2000483916835735</v>
      </c>
      <c r="AE272" t="n">
        <v>0.2110484756593835</v>
      </c>
      <c r="AF272" t="n">
        <v>0.1309336389778175</v>
      </c>
      <c r="AG272" t="n">
        <v>-0.0002604572601722721</v>
      </c>
      <c r="AH272" t="n">
        <v>0.2483649426390673</v>
      </c>
      <c r="AI272" t="n">
        <v>0.2110484756593835</v>
      </c>
      <c r="AO272" t="n">
        <v>0.211048583894742</v>
      </c>
      <c r="AP272" t="n">
        <v>0.1353902053236465</v>
      </c>
      <c r="AQ272" t="n">
        <v>-0.0002604565956864114</v>
      </c>
      <c r="AR272" t="n">
        <v>0.2507430563329588</v>
      </c>
      <c r="AS272" t="n">
        <v>0.211048583894742</v>
      </c>
      <c r="AY272" t="n">
        <v>0.2263773849487269</v>
      </c>
      <c r="AZ272" t="n">
        <v>0.2263773974022048</v>
      </c>
      <c r="BA272" t="n">
        <v>0.2143050990625358</v>
      </c>
      <c r="BB272" t="n">
        <v>0.2143051785815538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0.2246318904620155</v>
      </c>
      <c r="L273" t="n">
        <v>3.724962239080858e-06</v>
      </c>
      <c r="M273" t="n">
        <v>-2.252857600061752e-07</v>
      </c>
      <c r="N273" t="n">
        <v>0.2246318904930131</v>
      </c>
      <c r="O273" t="n">
        <v>0.2246318904620155</v>
      </c>
      <c r="U273" t="n">
        <v>0.2246318905388918</v>
      </c>
      <c r="V273" t="n">
        <v>2.889914890559303e-06</v>
      </c>
      <c r="W273" t="n">
        <v>-2.254399215698578e-07</v>
      </c>
      <c r="X273" t="n">
        <v>0.2246318905575945</v>
      </c>
      <c r="Y273" t="n">
        <v>0.2246318905388918</v>
      </c>
      <c r="AE273" t="n">
        <v>0.1931218775416407</v>
      </c>
      <c r="AF273" t="n">
        <v>-0.04573822386470749</v>
      </c>
      <c r="AG273" t="n">
        <v>-0.002743983253957977</v>
      </c>
      <c r="AH273" t="n">
        <v>0.1984831835486437</v>
      </c>
      <c r="AI273" t="n">
        <v>0.1931218775416407</v>
      </c>
      <c r="AO273" t="n">
        <v>0.193122046877151</v>
      </c>
      <c r="AP273" t="n">
        <v>-0.03539942074465743</v>
      </c>
      <c r="AQ273" t="n">
        <v>-0.002743967501344775</v>
      </c>
      <c r="AR273" t="n">
        <v>0.196358787266387</v>
      </c>
      <c r="AS273" t="n">
        <v>0.193122046877151</v>
      </c>
      <c r="AY273" t="n">
        <v>0.2262028355000558</v>
      </c>
      <c r="AZ273" t="n">
        <v>0.2262028467158735</v>
      </c>
      <c r="BA273" t="n">
        <v>0.2121867769104463</v>
      </c>
      <c r="BB273" t="n">
        <v>0.2121868654111135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0.2780784852659589</v>
      </c>
      <c r="L274" t="n">
        <v>0.1835967042930149</v>
      </c>
      <c r="M274" t="n">
        <v>0.0008263051633190361</v>
      </c>
      <c r="N274" t="n">
        <v>0.3332207625213198</v>
      </c>
      <c r="O274" t="n">
        <v>0.2780784852659589</v>
      </c>
      <c r="U274" t="n">
        <v>0.2780787453375163</v>
      </c>
      <c r="V274" t="n">
        <v>0.1660573834272883</v>
      </c>
      <c r="W274" t="n">
        <v>0.0008263171156105876</v>
      </c>
      <c r="X274" t="n">
        <v>0.323888138095825</v>
      </c>
      <c r="Y274" t="n">
        <v>0.2780787453375163</v>
      </c>
      <c r="AE274" t="n">
        <v>0.2246320017430332</v>
      </c>
      <c r="AF274" t="n">
        <v>3.835243661246023e-05</v>
      </c>
      <c r="AG274" t="n">
        <v>-2.92002715943821e-09</v>
      </c>
      <c r="AH274" t="n">
        <v>0.2246320050170756</v>
      </c>
      <c r="AI274" t="n">
        <v>0.2246320017430332</v>
      </c>
      <c r="AO274" t="n">
        <v>0.224632001529661</v>
      </c>
      <c r="AP274" t="n">
        <v>3.770208780737351e-05</v>
      </c>
      <c r="AQ274" t="n">
        <v>-2.404533432489739e-09</v>
      </c>
      <c r="AR274" t="n">
        <v>0.2246320046936079</v>
      </c>
      <c r="AS274" t="n">
        <v>0.224632001529661</v>
      </c>
      <c r="AY274" t="n">
        <v>0.2313904004766461</v>
      </c>
      <c r="AZ274" t="n">
        <v>0.2313904365780378</v>
      </c>
      <c r="BA274" t="n">
        <v>0.213431299393705</v>
      </c>
      <c r="BB274" t="n">
        <v>0.2134313790229683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0.2526288844738122</v>
      </c>
      <c r="L275" t="n">
        <v>0.1635993263393648</v>
      </c>
      <c r="M275" t="n">
        <v>0.001627296551792518</v>
      </c>
      <c r="N275" t="n">
        <v>0.3009796354294493</v>
      </c>
      <c r="O275" t="n">
        <v>0.2526288844738122</v>
      </c>
      <c r="U275" t="n">
        <v>0.2526288862420245</v>
      </c>
      <c r="V275" t="n">
        <v>0.1544115506601881</v>
      </c>
      <c r="W275" t="n">
        <v>0.001627297263366867</v>
      </c>
      <c r="X275" t="n">
        <v>0.2960860166194157</v>
      </c>
      <c r="Y275" t="n">
        <v>0.2526288862420245</v>
      </c>
      <c r="AE275" t="n">
        <v>0.2526275201096529</v>
      </c>
      <c r="AF275" t="n">
        <v>0.1635993198740188</v>
      </c>
      <c r="AG275" t="n">
        <v>0.001627309775382528</v>
      </c>
      <c r="AH275" t="n">
        <v>0.3009784868011328</v>
      </c>
      <c r="AI275" t="n">
        <v>0.2526275201096529</v>
      </c>
      <c r="AO275" t="n">
        <v>0.2526276266754194</v>
      </c>
      <c r="AP275" t="n">
        <v>0.1544117538999299</v>
      </c>
      <c r="AQ275" t="n">
        <v>0.001627316085411253</v>
      </c>
      <c r="AR275" t="n">
        <v>0.2960850480178785</v>
      </c>
      <c r="AS275" t="n">
        <v>0.2526276266754194</v>
      </c>
      <c r="AY275" t="n">
        <v>0.2335142488763627</v>
      </c>
      <c r="AZ275" t="n">
        <v>0.2335142815444365</v>
      </c>
      <c r="BA275" t="n">
        <v>0.2173509214652998</v>
      </c>
      <c r="BB275" t="n">
        <v>0.2173510037882134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0.2780786039884429</v>
      </c>
      <c r="L276" t="n">
        <v>0.1835971127716862</v>
      </c>
      <c r="M276" t="n">
        <v>0.0008291273025204576</v>
      </c>
      <c r="N276" t="n">
        <v>0.33322109366957</v>
      </c>
      <c r="O276" t="n">
        <v>0.2780786039884429</v>
      </c>
      <c r="U276" t="n">
        <v>0.2780788632513737</v>
      </c>
      <c r="V276" t="n">
        <v>0.1660576704357904</v>
      </c>
      <c r="W276" t="n">
        <v>0.0008291393576775949</v>
      </c>
      <c r="X276" t="n">
        <v>0.3238883936942048</v>
      </c>
      <c r="Y276" t="n">
        <v>0.2780788632513737</v>
      </c>
      <c r="AE276" t="n">
        <v>0.2526257747431346</v>
      </c>
      <c r="AF276" t="n">
        <v>0.1635984161907935</v>
      </c>
      <c r="AG276" t="n">
        <v>0.001627178411483261</v>
      </c>
      <c r="AH276" t="n">
        <v>0.3009765299060507</v>
      </c>
      <c r="AI276" t="n">
        <v>0.2526257747431346</v>
      </c>
      <c r="AO276" t="n">
        <v>0.2526258806029113</v>
      </c>
      <c r="AP276" t="n">
        <v>0.1544112689118937</v>
      </c>
      <c r="AQ276" t="n">
        <v>0.001627183174109348</v>
      </c>
      <c r="AR276" t="n">
        <v>0.2960833045655558</v>
      </c>
      <c r="AS276" t="n">
        <v>0.2526258806029113</v>
      </c>
      <c r="AY276" t="n">
        <v>0.2379706843875707</v>
      </c>
      <c r="AZ276" t="n">
        <v>0.2379707397151302</v>
      </c>
      <c r="BA276" t="n">
        <v>0.2208784067930833</v>
      </c>
      <c r="BB276" t="n">
        <v>0.2208784914696832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0.2780786086480945</v>
      </c>
      <c r="L277" t="n">
        <v>0.1835971300467893</v>
      </c>
      <c r="M277" t="n">
        <v>0.000829775208098494</v>
      </c>
      <c r="N277" t="n">
        <v>0.3332211086890711</v>
      </c>
      <c r="O277" t="n">
        <v>0.2780786086480945</v>
      </c>
      <c r="U277" t="n">
        <v>0.2780788678748248</v>
      </c>
      <c r="V277" t="n">
        <v>0.1660576824788832</v>
      </c>
      <c r="W277" t="n">
        <v>0.0008297872722835112</v>
      </c>
      <c r="X277" t="n">
        <v>0.3238884054975094</v>
      </c>
      <c r="Y277" t="n">
        <v>0.2780788678748248</v>
      </c>
      <c r="AE277" t="n">
        <v>0.211056834605582</v>
      </c>
      <c r="AF277" t="n">
        <v>0.1309356587325416</v>
      </c>
      <c r="AG277" t="n">
        <v>-0.0002601676892190001</v>
      </c>
      <c r="AH277" t="n">
        <v>0.2483731101562307</v>
      </c>
      <c r="AI277" t="n">
        <v>0.211056834605582</v>
      </c>
      <c r="AO277" t="n">
        <v>0.2110569464966791</v>
      </c>
      <c r="AP277" t="n">
        <v>0.1353906060476613</v>
      </c>
      <c r="AQ277" t="n">
        <v>-0.000260165911269731</v>
      </c>
      <c r="AR277" t="n">
        <v>0.2507503111797799</v>
      </c>
      <c r="AS277" t="n">
        <v>0.2110569464966791</v>
      </c>
      <c r="AY277" t="n">
        <v>0.2419814768136231</v>
      </c>
      <c r="AZ277" t="n">
        <v>0.2419815525310997</v>
      </c>
      <c r="BA277" t="n">
        <v>0.2198962495743331</v>
      </c>
      <c r="BB277" t="n">
        <v>0.2198963369723828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0.2526288191736421</v>
      </c>
      <c r="L278" t="n">
        <v>0.1635992928808055</v>
      </c>
      <c r="M278" t="n">
        <v>0.00162711810084113</v>
      </c>
      <c r="N278" t="n">
        <v>0.3009795614680214</v>
      </c>
      <c r="O278" t="n">
        <v>0.2526288191736421</v>
      </c>
      <c r="U278" t="n">
        <v>0.2526288209452676</v>
      </c>
      <c r="V278" t="n">
        <v>0.1544115327959084</v>
      </c>
      <c r="W278" t="n">
        <v>0.00162711875289147</v>
      </c>
      <c r="X278" t="n">
        <v>0.2960859506089642</v>
      </c>
      <c r="Y278" t="n">
        <v>0.2526288209452676</v>
      </c>
      <c r="AE278" t="n">
        <v>0.193121813919478</v>
      </c>
      <c r="AF278" t="n">
        <v>-0.0457378664712488</v>
      </c>
      <c r="AG278" t="n">
        <v>-0.002735933294660438</v>
      </c>
      <c r="AH278" t="n">
        <v>0.1984829281623085</v>
      </c>
      <c r="AI278" t="n">
        <v>0.193121813919478</v>
      </c>
      <c r="AO278" t="n">
        <v>0.1931219829488166</v>
      </c>
      <c r="AP278" t="n">
        <v>-0.03539903456674789</v>
      </c>
      <c r="AQ278" t="n">
        <v>-0.00273591858258251</v>
      </c>
      <c r="AR278" t="n">
        <v>0.1963585424595308</v>
      </c>
      <c r="AS278" t="n">
        <v>0.1931219829488166</v>
      </c>
      <c r="AY278" t="n">
        <v>0.243046211049625</v>
      </c>
      <c r="AZ278" t="n">
        <v>0.2430462793725165</v>
      </c>
      <c r="BA278" t="n">
        <v>0.2172188060088476</v>
      </c>
      <c r="BB278" t="n">
        <v>0.2172189015700262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0.1051256603236132</v>
      </c>
      <c r="L279" t="n">
        <v>-0.2572617253121705</v>
      </c>
      <c r="M279" t="n">
        <v>1.553763352344472e-06</v>
      </c>
      <c r="N279" t="n">
        <v>0.2779118561189582</v>
      </c>
      <c r="O279" t="n">
        <v>0.1051256603236132</v>
      </c>
      <c r="U279" t="n">
        <v>0.1051280910939479</v>
      </c>
      <c r="V279" t="n">
        <v>-0.2180528122907472</v>
      </c>
      <c r="W279" t="n">
        <v>1.55999369636984e-06</v>
      </c>
      <c r="X279" t="n">
        <v>0.2420721885871957</v>
      </c>
      <c r="Y279" t="n">
        <v>0.1051280910939479</v>
      </c>
      <c r="AE279" t="n">
        <v>0.1931220025337803</v>
      </c>
      <c r="AF279" t="n">
        <v>-0.04573892082168079</v>
      </c>
      <c r="AG279" t="n">
        <v>-0.002733303513827107</v>
      </c>
      <c r="AH279" t="n">
        <v>0.1984833184141381</v>
      </c>
      <c r="AI279" t="n">
        <v>0.1931220025337803</v>
      </c>
      <c r="AO279" t="n">
        <v>0.1931221724664625</v>
      </c>
      <c r="AP279" t="n">
        <v>-0.03540017407114303</v>
      </c>
      <c r="AQ279" t="n">
        <v>-0.002733285589538939</v>
      </c>
      <c r="AR279" t="n">
        <v>0.1963588976149217</v>
      </c>
      <c r="AS279" t="n">
        <v>0.1931221724664625</v>
      </c>
      <c r="AY279" t="n">
        <v>0.2292541559770238</v>
      </c>
      <c r="AZ279" t="n">
        <v>0.2292544605446596</v>
      </c>
      <c r="BA279" t="n">
        <v>0.2148091256613409</v>
      </c>
      <c r="BB279" t="n">
        <v>0.2148092286596698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0.2000444814378425</v>
      </c>
      <c r="L280" t="n">
        <v>0.1190451918456615</v>
      </c>
      <c r="M280" t="n">
        <v>-0.0004802111350525231</v>
      </c>
      <c r="N280" t="n">
        <v>0.2327869903109706</v>
      </c>
      <c r="O280" t="n">
        <v>0.2000444814378425</v>
      </c>
      <c r="U280" t="n">
        <v>0.2000444816697556</v>
      </c>
      <c r="V280" t="n">
        <v>0.1271127561437948</v>
      </c>
      <c r="W280" t="n">
        <v>-0.0004802201890191354</v>
      </c>
      <c r="X280" t="n">
        <v>0.2370140882572657</v>
      </c>
      <c r="Y280" t="n">
        <v>0.2000444816697556</v>
      </c>
      <c r="AE280" t="n">
        <v>0.2526280769832722</v>
      </c>
      <c r="AF280" t="n">
        <v>0.1635996086243028</v>
      </c>
      <c r="AG280" t="n">
        <v>0.001626915774808409</v>
      </c>
      <c r="AH280" t="n">
        <v>0.3009791090378691</v>
      </c>
      <c r="AI280" t="n">
        <v>0.2526280769832722</v>
      </c>
      <c r="AO280" t="n">
        <v>0.2526281837745696</v>
      </c>
      <c r="AP280" t="n">
        <v>0.1544119090270946</v>
      </c>
      <c r="AQ280" t="n">
        <v>0.001626922567900063</v>
      </c>
      <c r="AR280" t="n">
        <v>0.2960856020877601</v>
      </c>
      <c r="AS280" t="n">
        <v>0.2526281837745696</v>
      </c>
      <c r="AY280" t="n">
        <v>0.2263331885231057</v>
      </c>
      <c r="AZ280" t="n">
        <v>0.2263334626571692</v>
      </c>
      <c r="BA280" t="n">
        <v>0.218591020793534</v>
      </c>
      <c r="BB280" t="n">
        <v>0.2185911241711598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0.2246302364372515</v>
      </c>
      <c r="L281" t="n">
        <v>2.108841925042446e-06</v>
      </c>
      <c r="M281" t="n">
        <v>-2.225222902026801e-07</v>
      </c>
      <c r="N281" t="n">
        <v>0.2246302364472607</v>
      </c>
      <c r="O281" t="n">
        <v>0.2246302364372515</v>
      </c>
      <c r="U281" t="n">
        <v>0.2246302365033163</v>
      </c>
      <c r="V281" t="n">
        <v>1.816572914486462e-06</v>
      </c>
      <c r="W281" t="n">
        <v>-2.227147236561431e-07</v>
      </c>
      <c r="X281" t="n">
        <v>0.2246302365107719</v>
      </c>
      <c r="Y281" t="n">
        <v>0.2246302365033163</v>
      </c>
      <c r="AE281" t="n">
        <v>0.1931221949131643</v>
      </c>
      <c r="AF281" t="n">
        <v>-0.04573998569609916</v>
      </c>
      <c r="AG281" t="n">
        <v>-0.002731080881204314</v>
      </c>
      <c r="AH281" t="n">
        <v>0.1984837203962513</v>
      </c>
      <c r="AI281" t="n">
        <v>0.1931221949131643</v>
      </c>
      <c r="AO281" t="n">
        <v>0.1931223657624875</v>
      </c>
      <c r="AP281" t="n">
        <v>-0.03540132560016567</v>
      </c>
      <c r="AQ281" t="n">
        <v>-0.002731059699808705</v>
      </c>
      <c r="AR281" t="n">
        <v>0.1963592643575364</v>
      </c>
      <c r="AS281" t="n">
        <v>0.1931223657624875</v>
      </c>
      <c r="AY281" t="n">
        <v>0.2261628933145203</v>
      </c>
      <c r="AZ281" t="n">
        <v>0.2261631400417839</v>
      </c>
      <c r="BA281" t="n">
        <v>0.2160441382054971</v>
      </c>
      <c r="BB281" t="n">
        <v>0.2160442483302926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0.2246316864857106</v>
      </c>
      <c r="L282" t="n">
        <v>3.525594263768535e-06</v>
      </c>
      <c r="M282" t="n">
        <v>-2.219930231842381e-07</v>
      </c>
      <c r="N282" t="n">
        <v>0.2246316865134873</v>
      </c>
      <c r="O282" t="n">
        <v>0.2246316864857106</v>
      </c>
      <c r="U282" t="n">
        <v>0.2246316865606988</v>
      </c>
      <c r="V282" t="n">
        <v>2.757508927964688e-06</v>
      </c>
      <c r="W282" t="n">
        <v>-2.221916140149751e-07</v>
      </c>
      <c r="X282" t="n">
        <v>0.2246316865777339</v>
      </c>
      <c r="Y282" t="n">
        <v>0.2246316865606988</v>
      </c>
      <c r="AE282" t="n">
        <v>0.1931218706822202</v>
      </c>
      <c r="AF282" t="n">
        <v>-0.04573818374465473</v>
      </c>
      <c r="AG282" t="n">
        <v>-0.002729044552999758</v>
      </c>
      <c r="AH282" t="n">
        <v>0.1984829616673236</v>
      </c>
      <c r="AI282" t="n">
        <v>0.1931218706822202</v>
      </c>
      <c r="AO282" t="n">
        <v>0.1931220399825574</v>
      </c>
      <c r="AP282" t="n">
        <v>-0.03539937743081943</v>
      </c>
      <c r="AQ282" t="n">
        <v>-0.002729028842165838</v>
      </c>
      <c r="AR282" t="n">
        <v>0.1963585644883755</v>
      </c>
      <c r="AS282" t="n">
        <v>0.1931220399825574</v>
      </c>
      <c r="AY282" t="n">
        <v>0.2260097726316393</v>
      </c>
      <c r="AZ282" t="n">
        <v>0.2260099946936754</v>
      </c>
      <c r="BA282" t="n">
        <v>0.2137519114531694</v>
      </c>
      <c r="BB282" t="n">
        <v>0.2137520274955191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0.1051198560652973</v>
      </c>
      <c r="L283" t="n">
        <v>-0.2572721266170481</v>
      </c>
      <c r="M283" t="n">
        <v>1.536459419296803e-06</v>
      </c>
      <c r="N283" t="n">
        <v>0.2779192891391455</v>
      </c>
      <c r="O283" t="n">
        <v>0.1051198560652973</v>
      </c>
      <c r="U283" t="n">
        <v>0.1051222962031482</v>
      </c>
      <c r="V283" t="n">
        <v>-0.2180612211983671</v>
      </c>
      <c r="W283" t="n">
        <v>1.542678478356278e-06</v>
      </c>
      <c r="X283" t="n">
        <v>0.2420772466629721</v>
      </c>
      <c r="Y283" t="n">
        <v>0.1051222962031482</v>
      </c>
      <c r="AE283" t="n">
        <v>0.3281404460548633</v>
      </c>
      <c r="AF283" t="n">
        <v>0.2229247107670834</v>
      </c>
      <c r="AG283" t="n">
        <v>-5.204276489615775e-05</v>
      </c>
      <c r="AH283" t="n">
        <v>0.3967008718368563</v>
      </c>
      <c r="AI283" t="n">
        <v>0.3281404460548633</v>
      </c>
      <c r="AO283" t="n">
        <v>0.3281404853082797</v>
      </c>
      <c r="AP283" t="n">
        <v>0.1889585882280583</v>
      </c>
      <c r="AQ283" t="n">
        <v>-5.205100410203393e-05</v>
      </c>
      <c r="AR283" t="n">
        <v>0.3786575350799204</v>
      </c>
      <c r="AS283" t="n">
        <v>0.3281404853082797</v>
      </c>
      <c r="AY283" t="n">
        <v>0.2139207809750051</v>
      </c>
      <c r="AZ283" t="n">
        <v>0.2139212248446227</v>
      </c>
      <c r="BA283" t="n">
        <v>0.2251907649133388</v>
      </c>
      <c r="BB283" t="n">
        <v>0.2251908732767952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0.2246314676204662</v>
      </c>
      <c r="L284" t="n">
        <v>2.048367381402713e-06</v>
      </c>
      <c r="M284" t="n">
        <v>-7.331023239439927e-08</v>
      </c>
      <c r="N284" t="n">
        <v>0.2246314676298174</v>
      </c>
      <c r="O284" t="n">
        <v>0.2246314676204662</v>
      </c>
      <c r="U284" t="n">
        <v>0.2246314676279986</v>
      </c>
      <c r="V284" t="n">
        <v>1.363282560874366e-06</v>
      </c>
      <c r="W284" t="n">
        <v>-7.331149487922335e-08</v>
      </c>
      <c r="X284" t="n">
        <v>0.2246314676321474</v>
      </c>
      <c r="Y284" t="n">
        <v>0.2246314676279986</v>
      </c>
      <c r="AE284" t="n">
        <v>0.1931220777190913</v>
      </c>
      <c r="AF284" t="n">
        <v>-0.04573933652948221</v>
      </c>
      <c r="AG284" t="n">
        <v>-0.002727633294130337</v>
      </c>
      <c r="AH284" t="n">
        <v>0.1984834093623022</v>
      </c>
      <c r="AI284" t="n">
        <v>0.1931220777190913</v>
      </c>
      <c r="AO284" t="n">
        <v>0.1931222480090519</v>
      </c>
      <c r="AP284" t="n">
        <v>-0.0354006236336609</v>
      </c>
      <c r="AQ284" t="n">
        <v>-0.002727614073370292</v>
      </c>
      <c r="AR284" t="n">
        <v>0.1963589740965641</v>
      </c>
      <c r="AS284" t="n">
        <v>0.1931222480090519</v>
      </c>
      <c r="AY284" t="n">
        <v>0.2149918496395512</v>
      </c>
      <c r="AZ284" t="n">
        <v>0.2149922491229603</v>
      </c>
      <c r="BA284" t="n">
        <v>0.2219838961939141</v>
      </c>
      <c r="BB284" t="n">
        <v>0.2219840107500209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0.2526254034156341</v>
      </c>
      <c r="L285" t="n">
        <v>0.1635975340777966</v>
      </c>
      <c r="M285" t="n">
        <v>0.001627279974699281</v>
      </c>
      <c r="N285" t="n">
        <v>0.3009757393003026</v>
      </c>
      <c r="O285" t="n">
        <v>0.2526254034156341</v>
      </c>
      <c r="U285" t="n">
        <v>0.2526254053701578</v>
      </c>
      <c r="V285" t="n">
        <v>0.1544105912717173</v>
      </c>
      <c r="W285" t="n">
        <v>0.001627277683192198</v>
      </c>
      <c r="X285" t="n">
        <v>0.2960825462062499</v>
      </c>
      <c r="Y285" t="n">
        <v>0.2526254053701578</v>
      </c>
      <c r="AE285" t="n">
        <v>0.2526255536989487</v>
      </c>
      <c r="AF285" t="n">
        <v>0.163598301549212</v>
      </c>
      <c r="AG285" t="n">
        <v>0.001627362232269748</v>
      </c>
      <c r="AH285" t="n">
        <v>0.3009762830512104</v>
      </c>
      <c r="AI285" t="n">
        <v>0.2526255536989487</v>
      </c>
      <c r="AO285" t="n">
        <v>0.2526256594695168</v>
      </c>
      <c r="AP285" t="n">
        <v>0.1544112073095252</v>
      </c>
      <c r="AQ285" t="n">
        <v>0.001627366793377916</v>
      </c>
      <c r="AR285" t="n">
        <v>0.2960830847716121</v>
      </c>
      <c r="AS285" t="n">
        <v>0.2526256594695168</v>
      </c>
      <c r="AY285" t="n">
        <v>0.2187552050171595</v>
      </c>
      <c r="AZ285" t="n">
        <v>0.2187555647476801</v>
      </c>
      <c r="BA285" t="n">
        <v>0.2250480619444175</v>
      </c>
      <c r="BB285" t="n">
        <v>0.2250481756219704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0.2526255377732357</v>
      </c>
      <c r="L286" t="n">
        <v>0.1635976036414314</v>
      </c>
      <c r="M286" t="n">
        <v>0.001626877372799571</v>
      </c>
      <c r="N286" t="n">
        <v>0.3009758877093338</v>
      </c>
      <c r="O286" t="n">
        <v>0.2526255377732357</v>
      </c>
      <c r="U286" t="n">
        <v>0.2526255397202713</v>
      </c>
      <c r="V286" t="n">
        <v>0.154410628657811</v>
      </c>
      <c r="W286" t="n">
        <v>0.001626875197026676</v>
      </c>
      <c r="X286" t="n">
        <v>0.296082678122793</v>
      </c>
      <c r="Y286" t="n">
        <v>0.2526255397202713</v>
      </c>
      <c r="AE286" t="n">
        <v>0.2526279736867709</v>
      </c>
      <c r="AF286" t="n">
        <v>0.1635995552053338</v>
      </c>
      <c r="AG286" t="n">
        <v>0.001626839660086464</v>
      </c>
      <c r="AH286" t="n">
        <v>0.300978992887787</v>
      </c>
      <c r="AI286" t="n">
        <v>0.2526279736867709</v>
      </c>
      <c r="AO286" t="n">
        <v>0.2526280804361382</v>
      </c>
      <c r="AP286" t="n">
        <v>0.1544118803808626</v>
      </c>
      <c r="AQ286" t="n">
        <v>0.001626846362928179</v>
      </c>
      <c r="AR286" t="n">
        <v>0.2960854985585926</v>
      </c>
      <c r="AS286" t="n">
        <v>0.2526280804361382</v>
      </c>
      <c r="AY286" t="n">
        <v>0.2221422382927671</v>
      </c>
      <c r="AZ286" t="n">
        <v>0.2221425622449392</v>
      </c>
      <c r="BA286" t="n">
        <v>0.2278060531186529</v>
      </c>
      <c r="BB286" t="n">
        <v>0.2278061661033872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0.2780783234822373</v>
      </c>
      <c r="L287" t="n">
        <v>0.1835961441522873</v>
      </c>
      <c r="M287" t="n">
        <v>0.0008424846646265642</v>
      </c>
      <c r="N287" t="n">
        <v>0.3332203594000363</v>
      </c>
      <c r="O287" t="n">
        <v>0.2780783234822373</v>
      </c>
      <c r="U287" t="n">
        <v>0.2780785846660249</v>
      </c>
      <c r="V287" t="n">
        <v>0.1660569893773189</v>
      </c>
      <c r="W287" t="n">
        <v>0.0008424966575289203</v>
      </c>
      <c r="X287" t="n">
        <v>0.3238878398018927</v>
      </c>
      <c r="Y287" t="n">
        <v>0.2780785846660249</v>
      </c>
      <c r="AE287" t="n">
        <v>0.2526281734943489</v>
      </c>
      <c r="AF287" t="n">
        <v>0.163599658580462</v>
      </c>
      <c r="AG287" t="n">
        <v>0.001626926705149521</v>
      </c>
      <c r="AH287" t="n">
        <v>0.3009792172580003</v>
      </c>
      <c r="AI287" t="n">
        <v>0.2526281734943489</v>
      </c>
      <c r="AO287" t="n">
        <v>0.2526282803248511</v>
      </c>
      <c r="AP287" t="n">
        <v>0.1544119358152129</v>
      </c>
      <c r="AQ287" t="n">
        <v>0.001626933587189135</v>
      </c>
      <c r="AR287" t="n">
        <v>0.2960856984979013</v>
      </c>
      <c r="AS287" t="n">
        <v>0.2526282803248511</v>
      </c>
      <c r="AY287" t="n">
        <v>0.2277358468117141</v>
      </c>
      <c r="AZ287" t="n">
        <v>0.2277361644870478</v>
      </c>
      <c r="BA287" t="n">
        <v>0.2302882651562225</v>
      </c>
      <c r="BB287" t="n">
        <v>0.2302883775255336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0.2000510784110767</v>
      </c>
      <c r="L288" t="n">
        <v>0.1190465744960821</v>
      </c>
      <c r="M288" t="n">
        <v>-0.0004798888582720238</v>
      </c>
      <c r="N288" t="n">
        <v>0.2327933658118338</v>
      </c>
      <c r="O288" t="n">
        <v>0.2000510784110767</v>
      </c>
      <c r="U288" t="n">
        <v>0.2000510786833839</v>
      </c>
      <c r="V288" t="n">
        <v>0.1271129003112463</v>
      </c>
      <c r="W288" t="n">
        <v>-0.0004798979370386102</v>
      </c>
      <c r="X288" t="n">
        <v>0.2370197329547737</v>
      </c>
      <c r="Y288" t="n">
        <v>0.2000510786833839</v>
      </c>
      <c r="AE288" t="n">
        <v>0.2526240946612485</v>
      </c>
      <c r="AF288" t="n">
        <v>0.163597546447706</v>
      </c>
      <c r="AG288" t="n">
        <v>0.00162691769279013</v>
      </c>
      <c r="AH288" t="n">
        <v>0.3009746455572361</v>
      </c>
      <c r="AI288" t="n">
        <v>0.2526240946612485</v>
      </c>
      <c r="AO288" t="n">
        <v>0.2526241998435901</v>
      </c>
      <c r="AP288" t="n">
        <v>0.1544108021831335</v>
      </c>
      <c r="AQ288" t="n">
        <v>0.00162692097895205</v>
      </c>
      <c r="AR288" t="n">
        <v>0.2960816256530024</v>
      </c>
      <c r="AS288" t="n">
        <v>0.2526241998435901</v>
      </c>
      <c r="AY288" t="n">
        <v>0.2249673699716504</v>
      </c>
      <c r="AZ288" t="n">
        <v>0.2249676559066814</v>
      </c>
      <c r="BA288" t="n">
        <v>0.2325218481067251</v>
      </c>
      <c r="BB288" t="n">
        <v>0.2325219597573393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0.2246301877425061</v>
      </c>
      <c r="L289" t="n">
        <v>-1.601873488796409e-06</v>
      </c>
      <c r="M289" t="n">
        <v>-7.282354729746101e-08</v>
      </c>
      <c r="N289" t="n">
        <v>0.2246301877482295</v>
      </c>
      <c r="O289" t="n">
        <v>0.2246301877425061</v>
      </c>
      <c r="U289" t="n">
        <v>0.224630187794085</v>
      </c>
      <c r="V289" t="n">
        <v>-1.889942781612374e-06</v>
      </c>
      <c r="W289" t="n">
        <v>-7.335944957740758e-08</v>
      </c>
      <c r="X289" t="n">
        <v>0.2246301878020476</v>
      </c>
      <c r="Y289" t="n">
        <v>0.224630187794085</v>
      </c>
      <c r="AE289" t="n">
        <v>0.1931218630511748</v>
      </c>
      <c r="AF289" t="n">
        <v>-0.04573814295844447</v>
      </c>
      <c r="AG289" t="n">
        <v>-0.002720930328813205</v>
      </c>
      <c r="AH289" t="n">
        <v>0.1984828334428397</v>
      </c>
      <c r="AI289" t="n">
        <v>0.1931218630511748</v>
      </c>
      <c r="AO289" t="n">
        <v>0.1931220323155531</v>
      </c>
      <c r="AP289" t="n">
        <v>-0.03539933322152577</v>
      </c>
      <c r="AQ289" t="n">
        <v>-0.002720914702605246</v>
      </c>
      <c r="AR289" t="n">
        <v>0.1963584363734775</v>
      </c>
      <c r="AS289" t="n">
        <v>0.1931220323155531</v>
      </c>
      <c r="AY289" t="n">
        <v>0.224933651748736</v>
      </c>
      <c r="AZ289" t="n">
        <v>0.2249339090954218</v>
      </c>
      <c r="BA289" t="n">
        <v>0.22858184960117</v>
      </c>
      <c r="BB289" t="n">
        <v>0.2285819670131607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0.2000509481956431</v>
      </c>
      <c r="L290" t="n">
        <v>0.1190465474576459</v>
      </c>
      <c r="M290" t="n">
        <v>-0.0004803806947432061</v>
      </c>
      <c r="N290" t="n">
        <v>0.2327932410985622</v>
      </c>
      <c r="O290" t="n">
        <v>0.2000509481956431</v>
      </c>
      <c r="U290" t="n">
        <v>0.2000509484667526</v>
      </c>
      <c r="V290" t="n">
        <v>0.1271128976911541</v>
      </c>
      <c r="W290" t="n">
        <v>-0.0004803897772626288</v>
      </c>
      <c r="X290" t="n">
        <v>0.2370196226396186</v>
      </c>
      <c r="Y290" t="n">
        <v>0.2000509484667526</v>
      </c>
      <c r="AE290" t="n">
        <v>0.2526288760834082</v>
      </c>
      <c r="AF290" t="n">
        <v>0.163600022047867</v>
      </c>
      <c r="AG290" t="n">
        <v>0.001627318213352051</v>
      </c>
      <c r="AH290" t="n">
        <v>0.3009800066612334</v>
      </c>
      <c r="AI290" t="n">
        <v>0.2526288760834082</v>
      </c>
      <c r="AO290" t="n">
        <v>0.2526289831991886</v>
      </c>
      <c r="AP290" t="n">
        <v>0.1544121307857111</v>
      </c>
      <c r="AQ290" t="n">
        <v>0.001627325717672659</v>
      </c>
      <c r="AR290" t="n">
        <v>0.2960864020434422</v>
      </c>
      <c r="AS290" t="n">
        <v>0.2526289831991886</v>
      </c>
      <c r="AY290" t="n">
        <v>0.2224453813934267</v>
      </c>
      <c r="AZ290" t="n">
        <v>0.2224456130325549</v>
      </c>
      <c r="BA290" t="n">
        <v>0.2309865522493939</v>
      </c>
      <c r="BB290" t="n">
        <v>0.2309866686317635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0.2526286220574088</v>
      </c>
      <c r="L291" t="n">
        <v>0.1635991916742019</v>
      </c>
      <c r="M291" t="n">
        <v>0.00162683606864953</v>
      </c>
      <c r="N291" t="n">
        <v>0.3009793394814196</v>
      </c>
      <c r="O291" t="n">
        <v>0.2526286220574088</v>
      </c>
      <c r="U291" t="n">
        <v>0.2526286238383602</v>
      </c>
      <c r="V291" t="n">
        <v>0.154411478751805</v>
      </c>
      <c r="W291" t="n">
        <v>0.0016268365503605</v>
      </c>
      <c r="X291" t="n">
        <v>0.2960857526966544</v>
      </c>
      <c r="Y291" t="n">
        <v>0.2526286238383602</v>
      </c>
      <c r="AE291" t="n">
        <v>0.1931218170426711</v>
      </c>
      <c r="AF291" t="n">
        <v>-0.04573789320184185</v>
      </c>
      <c r="AG291" t="n">
        <v>-0.002717181611038259</v>
      </c>
      <c r="AH291" t="n">
        <v>0.1984826797690755</v>
      </c>
      <c r="AI291" t="n">
        <v>0.1931218170426711</v>
      </c>
      <c r="AO291" t="n">
        <v>0.1931219860916324</v>
      </c>
      <c r="AP291" t="n">
        <v>-0.03539906281083528</v>
      </c>
      <c r="AQ291" t="n">
        <v>-0.002717166740441168</v>
      </c>
      <c r="AR291" t="n">
        <v>0.1963582902628699</v>
      </c>
      <c r="AS291" t="n">
        <v>0.1931219860916324</v>
      </c>
      <c r="AY291" t="n">
        <v>0.2254637054598249</v>
      </c>
      <c r="AZ291" t="n">
        <v>0.2254639141131354</v>
      </c>
      <c r="BA291" t="n">
        <v>0.2272000787287216</v>
      </c>
      <c r="BB291" t="n">
        <v>0.2272002003777503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0.224632612891237</v>
      </c>
      <c r="L292" t="n">
        <v>3.16662329432445e-06</v>
      </c>
      <c r="M292" t="n">
        <v>-7.326254282494397e-08</v>
      </c>
      <c r="N292" t="n">
        <v>0.2246326129135687</v>
      </c>
      <c r="O292" t="n">
        <v>0.224632612891237</v>
      </c>
      <c r="U292" t="n">
        <v>0.2246326129094826</v>
      </c>
      <c r="V292" t="n">
        <v>2.10570540538886e-06</v>
      </c>
      <c r="W292" t="n">
        <v>-7.327145111194314e-08</v>
      </c>
      <c r="X292" t="n">
        <v>0.224632612919364</v>
      </c>
      <c r="Y292" t="n">
        <v>0.2246326129094826</v>
      </c>
      <c r="AE292" t="n">
        <v>0.3281405509537413</v>
      </c>
      <c r="AF292" t="n">
        <v>0.2229247301391371</v>
      </c>
      <c r="AG292" t="n">
        <v>-5.265590720607709e-05</v>
      </c>
      <c r="AH292" t="n">
        <v>0.3967009695734012</v>
      </c>
      <c r="AI292" t="n">
        <v>0.3281405509537413</v>
      </c>
      <c r="AO292" t="n">
        <v>0.3281405901320648</v>
      </c>
      <c r="AP292" t="n">
        <v>0.1889585791498435</v>
      </c>
      <c r="AQ292" t="n">
        <v>-5.266427428993005e-05</v>
      </c>
      <c r="AR292" t="n">
        <v>0.3786576214736384</v>
      </c>
      <c r="AS292" t="n">
        <v>0.3281405901320648</v>
      </c>
      <c r="AY292" t="n">
        <v>0.2253805962029661</v>
      </c>
      <c r="AZ292" t="n">
        <v>0.2253807839927701</v>
      </c>
      <c r="BA292" t="n">
        <v>0.2372941259512236</v>
      </c>
      <c r="BB292" t="n">
        <v>0.2372942393531818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0.2780706138188637</v>
      </c>
      <c r="L293" t="n">
        <v>0.1835931065245124</v>
      </c>
      <c r="M293" t="n">
        <v>0.000847704762846388</v>
      </c>
      <c r="N293" t="n">
        <v>0.3332122651348319</v>
      </c>
      <c r="O293" t="n">
        <v>0.2780706138188637</v>
      </c>
      <c r="U293" t="n">
        <v>0.278070868606215</v>
      </c>
      <c r="V293" t="n">
        <v>0.1660547188320102</v>
      </c>
      <c r="W293" t="n">
        <v>0.0008477174141573692</v>
      </c>
      <c r="X293" t="n">
        <v>0.3238800645896674</v>
      </c>
      <c r="Y293" t="n">
        <v>0.278070868606215</v>
      </c>
      <c r="AE293" t="n">
        <v>0.1931217719267645</v>
      </c>
      <c r="AF293" t="n">
        <v>-0.0457376496303081</v>
      </c>
      <c r="AG293" t="n">
        <v>-0.002713988623813771</v>
      </c>
      <c r="AH293" t="n">
        <v>0.1984825360581838</v>
      </c>
      <c r="AI293" t="n">
        <v>0.1931217719267645</v>
      </c>
      <c r="AO293" t="n">
        <v>0.193121940765674</v>
      </c>
      <c r="AP293" t="n">
        <v>-0.03539879903797502</v>
      </c>
      <c r="AQ293" t="n">
        <v>-0.002713974488052799</v>
      </c>
      <c r="AR293" t="n">
        <v>0.1963581539838701</v>
      </c>
      <c r="AS293" t="n">
        <v>0.193121940765674</v>
      </c>
      <c r="AY293" t="n">
        <v>0.2306495979645559</v>
      </c>
      <c r="AZ293" t="n">
        <v>0.2306497924541146</v>
      </c>
      <c r="BA293" t="n">
        <v>0.2328768905487777</v>
      </c>
      <c r="BB293" t="n">
        <v>0.232877009494431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0.2634093089794702</v>
      </c>
      <c r="L294" t="n">
        <v>0.1520759154590384</v>
      </c>
      <c r="M294" t="n">
        <v>0.0007968320601371416</v>
      </c>
      <c r="N294" t="n">
        <v>0.3041581546844974</v>
      </c>
      <c r="O294" t="n">
        <v>0.2634093089794702</v>
      </c>
      <c r="U294" t="n">
        <v>0.2634095561507807</v>
      </c>
      <c r="V294" t="n">
        <v>0.1393456191476631</v>
      </c>
      <c r="W294" t="n">
        <v>0.0007968449490168691</v>
      </c>
      <c r="X294" t="n">
        <v>0.2979973671176804</v>
      </c>
      <c r="Y294" t="n">
        <v>0.2634095561507807</v>
      </c>
      <c r="AE294" t="n">
        <v>0.1931201659585234</v>
      </c>
      <c r="AF294" t="n">
        <v>-0.04573767677238067</v>
      </c>
      <c r="AG294" t="n">
        <v>-0.002712066135998178</v>
      </c>
      <c r="AH294" t="n">
        <v>0.1984809534416549</v>
      </c>
      <c r="AI294" t="n">
        <v>0.1931201659585234</v>
      </c>
      <c r="AO294" t="n">
        <v>0.1931203408949882</v>
      </c>
      <c r="AP294" t="n">
        <v>-0.03539957841423646</v>
      </c>
      <c r="AQ294" t="n">
        <v>-0.002712030497967654</v>
      </c>
      <c r="AR294" t="n">
        <v>0.1963566941276106</v>
      </c>
      <c r="AS294" t="n">
        <v>0.1931203408949882</v>
      </c>
      <c r="AY294" t="n">
        <v>0.2339255690660473</v>
      </c>
      <c r="AZ294" t="n">
        <v>0.2339257688237812</v>
      </c>
      <c r="BA294" t="n">
        <v>0.2289012180897523</v>
      </c>
      <c r="BB294" t="n">
        <v>0.2289013426344867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0.224618254427228</v>
      </c>
      <c r="L295" t="n">
        <v>-4.980904421353761e-06</v>
      </c>
      <c r="M295" t="n">
        <v>-7.330169017318412e-08</v>
      </c>
      <c r="N295" t="n">
        <v>0.2246182544824656</v>
      </c>
      <c r="O295" t="n">
        <v>0.224618254427228</v>
      </c>
      <c r="U295" t="n">
        <v>0.2246182544735329</v>
      </c>
      <c r="V295" t="n">
        <v>-3.303387177505134e-06</v>
      </c>
      <c r="W295" t="n">
        <v>-7.330159759309298e-08</v>
      </c>
      <c r="X295" t="n">
        <v>0.2246182544978358</v>
      </c>
      <c r="Y295" t="n">
        <v>0.2246182544735329</v>
      </c>
      <c r="AE295" t="n">
        <v>0.1931208866144698</v>
      </c>
      <c r="AF295" t="n">
        <v>-0.04573814568025179</v>
      </c>
      <c r="AG295" t="n">
        <v>-0.002710273246805627</v>
      </c>
      <c r="AH295" t="n">
        <v>0.1984817381979995</v>
      </c>
      <c r="AI295" t="n">
        <v>0.1931208866144698</v>
      </c>
      <c r="AO295" t="n">
        <v>0.1931210595446062</v>
      </c>
      <c r="AP295" t="n">
        <v>-0.03539978909597459</v>
      </c>
      <c r="AQ295" t="n">
        <v>-0.002710244628069662</v>
      </c>
      <c r="AR295" t="n">
        <v>0.1963574142567955</v>
      </c>
      <c r="AS295" t="n">
        <v>0.1931210595446062</v>
      </c>
      <c r="AY295" t="n">
        <v>0.2329948376021654</v>
      </c>
      <c r="AZ295" t="n">
        <v>0.2329950173887564</v>
      </c>
      <c r="BA295" t="n">
        <v>0.225323184942224</v>
      </c>
      <c r="BB295" t="n">
        <v>0.2253233143254987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0.2246211780056276</v>
      </c>
      <c r="L296" t="n">
        <v>-6.846474261038594e-06</v>
      </c>
      <c r="M296" t="n">
        <v>-7.277280924838106e-08</v>
      </c>
      <c r="N296" t="n">
        <v>0.22462117810998</v>
      </c>
      <c r="O296" t="n">
        <v>0.2246211780056276</v>
      </c>
      <c r="U296" t="n">
        <v>0.2246211780874733</v>
      </c>
      <c r="V296" t="n">
        <v>-5.37188359744568e-06</v>
      </c>
      <c r="W296" t="n">
        <v>-7.330702323233657e-08</v>
      </c>
      <c r="X296" t="n">
        <v>0.2246211781517204</v>
      </c>
      <c r="Y296" t="n">
        <v>0.2246211780874733</v>
      </c>
      <c r="AE296" t="n">
        <v>0.1931213055307178</v>
      </c>
      <c r="AF296" t="n">
        <v>-0.04573832830369016</v>
      </c>
      <c r="AG296" t="n">
        <v>-0.002709634879367428</v>
      </c>
      <c r="AH296" t="n">
        <v>0.1984821791675124</v>
      </c>
      <c r="AI296" t="n">
        <v>0.1931213055307178</v>
      </c>
      <c r="AO296" t="n">
        <v>0.1931214771664383</v>
      </c>
      <c r="AP296" t="n">
        <v>-0.03539980768504149</v>
      </c>
      <c r="AQ296" t="n">
        <v>-0.002709610806000621</v>
      </c>
      <c r="AR296" t="n">
        <v>0.1963578195993352</v>
      </c>
      <c r="AS296" t="n">
        <v>0.1931214771664383</v>
      </c>
      <c r="AY296" t="n">
        <v>0.2321574716425116</v>
      </c>
      <c r="AZ296" t="n">
        <v>0.2321576334586281</v>
      </c>
      <c r="BA296" t="n">
        <v>0.2221029970010734</v>
      </c>
      <c r="BB296" t="n">
        <v>0.2221031306095926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0.2780735089153509</v>
      </c>
      <c r="L297" t="n">
        <v>0.1835948679289826</v>
      </c>
      <c r="M297" t="n">
        <v>0.0008494805999385364</v>
      </c>
      <c r="N297" t="n">
        <v>0.3332156561562586</v>
      </c>
      <c r="O297" t="n">
        <v>0.2780735089153509</v>
      </c>
      <c r="U297" t="n">
        <v>0.2780737645456555</v>
      </c>
      <c r="V297" t="n">
        <v>0.1660560040562669</v>
      </c>
      <c r="W297" t="n">
        <v>0.0008494931860018247</v>
      </c>
      <c r="X297" t="n">
        <v>0.3238832145240019</v>
      </c>
      <c r="Y297" t="n">
        <v>0.2780737645456555</v>
      </c>
      <c r="AE297" t="n">
        <v>0.2526251912575118</v>
      </c>
      <c r="AF297" t="n">
        <v>0.163598003508838</v>
      </c>
      <c r="AG297" t="n">
        <v>0.001627092011146675</v>
      </c>
      <c r="AH297" t="n">
        <v>0.3009758153712436</v>
      </c>
      <c r="AI297" t="n">
        <v>0.2526251912575118</v>
      </c>
      <c r="AO297" t="n">
        <v>0.2526252972252135</v>
      </c>
      <c r="AP297" t="n">
        <v>0.1544108227073934</v>
      </c>
      <c r="AQ297" t="n">
        <v>0.001627097011745322</v>
      </c>
      <c r="AR297" t="n">
        <v>0.2960825736378066</v>
      </c>
      <c r="AS297" t="n">
        <v>0.2526252972252135</v>
      </c>
      <c r="AY297" t="n">
        <v>0.2367490753697956</v>
      </c>
      <c r="AZ297" t="n">
        <v>0.2367492465673308</v>
      </c>
      <c r="BA297" t="n">
        <v>0.2251552164267172</v>
      </c>
      <c r="BB297" t="n">
        <v>0.2251553472711547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0.2526214978632118</v>
      </c>
      <c r="L298" t="n">
        <v>0.163595325079421</v>
      </c>
      <c r="M298" t="n">
        <v>0.00162668569035767</v>
      </c>
      <c r="N298" t="n">
        <v>0.3009712572270471</v>
      </c>
      <c r="O298" t="n">
        <v>0.2526214978632118</v>
      </c>
      <c r="U298" t="n">
        <v>0.2526214999522208</v>
      </c>
      <c r="V298" t="n">
        <v>0.1544090128174721</v>
      </c>
      <c r="W298" t="n">
        <v>0.001626681326443507</v>
      </c>
      <c r="X298" t="n">
        <v>0.2960783875420729</v>
      </c>
      <c r="Y298" t="n">
        <v>0.2526214999522208</v>
      </c>
      <c r="AE298" t="n">
        <v>0.2526222150818263</v>
      </c>
      <c r="AF298" t="n">
        <v>0.1635965058654612</v>
      </c>
      <c r="AG298" t="n">
        <v>0.001627307106170828</v>
      </c>
      <c r="AH298" t="n">
        <v>0.3009725044130347</v>
      </c>
      <c r="AI298" t="n">
        <v>0.2526222150818263</v>
      </c>
      <c r="AO298" t="n">
        <v>0.2526223197157415</v>
      </c>
      <c r="AP298" t="n">
        <v>0.1544101075748704</v>
      </c>
      <c r="AQ298" t="n">
        <v>0.001627309193404877</v>
      </c>
      <c r="AR298" t="n">
        <v>0.2960796613667617</v>
      </c>
      <c r="AS298" t="n">
        <v>0.2526223197157415</v>
      </c>
      <c r="AY298" t="n">
        <v>0.2383363176191372</v>
      </c>
      <c r="AZ298" t="n">
        <v>0.2383364719058199</v>
      </c>
      <c r="BA298" t="n">
        <v>0.2279019162922281</v>
      </c>
      <c r="BB298" t="n">
        <v>0.2279020445156134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0.2246303091104378</v>
      </c>
      <c r="L299" t="n">
        <v>2.967367236734564e-06</v>
      </c>
      <c r="M299" t="n">
        <v>-2.166885074461684e-07</v>
      </c>
      <c r="N299" t="n">
        <v>0.2246303091301418</v>
      </c>
      <c r="O299" t="n">
        <v>0.2246303091104378</v>
      </c>
      <c r="U299" t="n">
        <v>0.2246303091809791</v>
      </c>
      <c r="V299" t="n">
        <v>2.386911896308485e-06</v>
      </c>
      <c r="W299" t="n">
        <v>-2.169679890347672e-07</v>
      </c>
      <c r="X299" t="n">
        <v>0.2246303091937654</v>
      </c>
      <c r="Y299" t="n">
        <v>0.2246303091809791</v>
      </c>
      <c r="AE299" t="n">
        <v>0.1931217118814617</v>
      </c>
      <c r="AF299" t="n">
        <v>-0.04573804252517819</v>
      </c>
      <c r="AG299" t="n">
        <v>-0.002704479844157</v>
      </c>
      <c r="AH299" t="n">
        <v>0.198482438380046</v>
      </c>
      <c r="AI299" t="n">
        <v>0.1931217118814617</v>
      </c>
      <c r="AO299" t="n">
        <v>0.1931218815443572</v>
      </c>
      <c r="AP299" t="n">
        <v>-0.03539928448734308</v>
      </c>
      <c r="AQ299" t="n">
        <v>-0.002704462735859728</v>
      </c>
      <c r="AR299" t="n">
        <v>0.1963580520175789</v>
      </c>
      <c r="AS299" t="n">
        <v>0.1931218815443572</v>
      </c>
      <c r="AY299" t="n">
        <v>0.2369657167682673</v>
      </c>
      <c r="AZ299" t="n">
        <v>0.2369658556333358</v>
      </c>
      <c r="BA299" t="n">
        <v>0.2244238958511515</v>
      </c>
      <c r="BB299" t="n">
        <v>0.2244240282184878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0.2780773253820127</v>
      </c>
      <c r="L300" t="n">
        <v>0.1835960935231079</v>
      </c>
      <c r="M300" t="n">
        <v>0.0008540367478308223</v>
      </c>
      <c r="N300" t="n">
        <v>0.3332195279801684</v>
      </c>
      <c r="O300" t="n">
        <v>0.2780773253820127</v>
      </c>
      <c r="U300" t="n">
        <v>0.2780775848687585</v>
      </c>
      <c r="V300" t="n">
        <v>0.1660569338823688</v>
      </c>
      <c r="W300" t="n">
        <v>0.0008540490039916436</v>
      </c>
      <c r="X300" t="n">
        <v>0.3238869832156832</v>
      </c>
      <c r="Y300" t="n">
        <v>0.2780775848687585</v>
      </c>
      <c r="AE300" t="n">
        <v>0.2526250832070298</v>
      </c>
      <c r="AF300" t="n">
        <v>0.1635980338065939</v>
      </c>
      <c r="AG300" t="n">
        <v>0.001626964279773106</v>
      </c>
      <c r="AH300" t="n">
        <v>0.3009757404567847</v>
      </c>
      <c r="AI300" t="n">
        <v>0.2526250832070298</v>
      </c>
      <c r="AO300" t="n">
        <v>0.2526251888636109</v>
      </c>
      <c r="AP300" t="n">
        <v>0.1544110139931477</v>
      </c>
      <c r="AQ300" t="n">
        <v>0.001626968609241466</v>
      </c>
      <c r="AR300" t="n">
        <v>0.2960825802333237</v>
      </c>
      <c r="AS300" t="n">
        <v>0.2526251888636109</v>
      </c>
      <c r="AY300" t="n">
        <v>0.2410768776296418</v>
      </c>
      <c r="AZ300" t="n">
        <v>0.2410770285568781</v>
      </c>
      <c r="BA300" t="n">
        <v>0.2272440145867393</v>
      </c>
      <c r="BB300" t="n">
        <v>0.2272441442830001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0.2780778840550358</v>
      </c>
      <c r="L301" t="n">
        <v>0.1835966805543028</v>
      </c>
      <c r="M301" t="n">
        <v>0.0008543133263384332</v>
      </c>
      <c r="N301" t="n">
        <v>0.3332203183516038</v>
      </c>
      <c r="O301" t="n">
        <v>0.2780778840550358</v>
      </c>
      <c r="U301" t="n">
        <v>0.2780781430843739</v>
      </c>
      <c r="V301" t="n">
        <v>0.166057354087992</v>
      </c>
      <c r="W301" t="n">
        <v>0.0008543256245049</v>
      </c>
      <c r="X301" t="n">
        <v>0.3238876786483718</v>
      </c>
      <c r="Y301" t="n">
        <v>0.2780781430843739</v>
      </c>
      <c r="AE301" t="n">
        <v>0.2098375106348937</v>
      </c>
      <c r="AF301" t="n">
        <v>-0.0317977343014968</v>
      </c>
      <c r="AG301" t="n">
        <v>-5.187310298819842e-05</v>
      </c>
      <c r="AH301" t="n">
        <v>0.2122330781640236</v>
      </c>
      <c r="AI301" t="n">
        <v>0.2098375106348937</v>
      </c>
      <c r="AO301" t="n">
        <v>0.2098375478875784</v>
      </c>
      <c r="AP301" t="n">
        <v>-0.02694383576569228</v>
      </c>
      <c r="AQ301" t="n">
        <v>-5.187759655097826e-05</v>
      </c>
      <c r="AR301" t="n">
        <v>0.2115603211392094</v>
      </c>
      <c r="AS301" t="n">
        <v>0.2098375478875784</v>
      </c>
      <c r="AY301" t="n">
        <v>0.2447769782721812</v>
      </c>
      <c r="AZ301" t="n">
        <v>0.2447771400096277</v>
      </c>
      <c r="BA301" t="n">
        <v>0.2255033641915548</v>
      </c>
      <c r="BB301" t="n">
        <v>0.2255034846434579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0.2246306180403399</v>
      </c>
      <c r="L302" t="n">
        <v>2.6560592361205e-06</v>
      </c>
      <c r="M302" t="n">
        <v>-2.158514886801421e-07</v>
      </c>
      <c r="N302" t="n">
        <v>0.2246306180561464</v>
      </c>
      <c r="O302" t="n">
        <v>0.2246306180403399</v>
      </c>
      <c r="U302" t="n">
        <v>0.2246306181088675</v>
      </c>
      <c r="V302" t="n">
        <v>2.180043144148607e-06</v>
      </c>
      <c r="W302" t="n">
        <v>-2.161454360558919e-07</v>
      </c>
      <c r="X302" t="n">
        <v>0.2246306181195502</v>
      </c>
      <c r="Y302" t="n">
        <v>0.2246306181088675</v>
      </c>
      <c r="AE302" t="n">
        <v>0.193121862345606</v>
      </c>
      <c r="AF302" t="n">
        <v>-0.04573831745503861</v>
      </c>
      <c r="AG302" t="n">
        <v>-0.002700077448011041</v>
      </c>
      <c r="AH302" t="n">
        <v>0.1984825881977518</v>
      </c>
      <c r="AI302" t="n">
        <v>0.193121862345606</v>
      </c>
      <c r="AO302" t="n">
        <v>0.1931220318625552</v>
      </c>
      <c r="AP302" t="n">
        <v>-0.03539953414732762</v>
      </c>
      <c r="AQ302" t="n">
        <v>-0.002700060832700527</v>
      </c>
      <c r="AR302" t="n">
        <v>0.1963581842884831</v>
      </c>
      <c r="AS302" t="n">
        <v>0.1931220318625552</v>
      </c>
      <c r="AY302" t="n">
        <v>0.2427623422489971</v>
      </c>
      <c r="AZ302" t="n">
        <v>0.2427624878195516</v>
      </c>
      <c r="BA302" t="n">
        <v>0.2222652140069599</v>
      </c>
      <c r="BB302" t="n">
        <v>0.2222653393653677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0.2526249098304189</v>
      </c>
      <c r="L303" t="n">
        <v>0.1635972638430884</v>
      </c>
      <c r="M303" t="n">
        <v>0.001627284353012222</v>
      </c>
      <c r="N303" t="n">
        <v>0.3009751781428793</v>
      </c>
      <c r="O303" t="n">
        <v>0.2526249098304189</v>
      </c>
      <c r="U303" t="n">
        <v>0.2526249118055069</v>
      </c>
      <c r="V303" t="n">
        <v>0.1544104145155862</v>
      </c>
      <c r="W303" t="n">
        <v>0.001627281741030471</v>
      </c>
      <c r="X303" t="n">
        <v>0.2960820329258093</v>
      </c>
      <c r="Y303" t="n">
        <v>0.2526249118055069</v>
      </c>
      <c r="AE303" t="n">
        <v>0.2110572703675652</v>
      </c>
      <c r="AF303" t="n">
        <v>0.1309357513531363</v>
      </c>
      <c r="AG303" t="n">
        <v>-0.0002605085031325305</v>
      </c>
      <c r="AH303" t="n">
        <v>0.2483735296324833</v>
      </c>
      <c r="AI303" t="n">
        <v>0.2110572703675652</v>
      </c>
      <c r="AO303" t="n">
        <v>0.2110573824661052</v>
      </c>
      <c r="AP303" t="n">
        <v>0.1353906067104948</v>
      </c>
      <c r="AQ303" t="n">
        <v>-0.000260506666421223</v>
      </c>
      <c r="AR303" t="n">
        <v>0.2507506788477409</v>
      </c>
      <c r="AS303" t="n">
        <v>0.2110573824661052</v>
      </c>
      <c r="AY303" t="n">
        <v>0.2437485990071393</v>
      </c>
      <c r="AZ303" t="n">
        <v>0.2437487302181472</v>
      </c>
      <c r="BA303" t="n">
        <v>0.2211444196430205</v>
      </c>
      <c r="BB303" t="n">
        <v>0.2211445436754415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0.2246295234177823</v>
      </c>
      <c r="L304" t="n">
        <v>2.166171599122406e-07</v>
      </c>
      <c r="M304" t="n">
        <v>-7.332626906776171e-08</v>
      </c>
      <c r="N304" t="n">
        <v>0.2246295234178987</v>
      </c>
      <c r="O304" t="n">
        <v>0.2246295234177823</v>
      </c>
      <c r="U304" t="n">
        <v>0.2246295234170921</v>
      </c>
      <c r="V304" t="n">
        <v>1.481403381876931e-07</v>
      </c>
      <c r="W304" t="n">
        <v>-7.33330505596966e-08</v>
      </c>
      <c r="X304" t="n">
        <v>0.2246295234171529</v>
      </c>
      <c r="Y304" t="n">
        <v>0.2246295234170921</v>
      </c>
      <c r="AE304" t="n">
        <v>0.1931221732661761</v>
      </c>
      <c r="AF304" t="n">
        <v>-0.04573993879153185</v>
      </c>
      <c r="AG304" t="n">
        <v>-0.002698042572334708</v>
      </c>
      <c r="AH304" t="n">
        <v>0.1984832366761136</v>
      </c>
      <c r="AI304" t="n">
        <v>0.1931221732661761</v>
      </c>
      <c r="AO304" t="n">
        <v>0.1931223441090434</v>
      </c>
      <c r="AP304" t="n">
        <v>-0.0354012788229621</v>
      </c>
      <c r="AQ304" t="n">
        <v>-0.002698021252164483</v>
      </c>
      <c r="AR304" t="n">
        <v>0.1963587778917714</v>
      </c>
      <c r="AS304" t="n">
        <v>0.1931223441090434</v>
      </c>
      <c r="AY304" t="n">
        <v>0.2418366914482036</v>
      </c>
      <c r="AZ304" t="n">
        <v>0.2418368095380417</v>
      </c>
      <c r="BA304" t="n">
        <v>0.218342195005336</v>
      </c>
      <c r="BB304" t="n">
        <v>0.2183423237188017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0.2634357999625997</v>
      </c>
      <c r="L305" t="n">
        <v>0.1520937225659446</v>
      </c>
      <c r="M305" t="n">
        <v>0.0008093225066314267</v>
      </c>
      <c r="N305" t="n">
        <v>0.3041900329544364</v>
      </c>
      <c r="O305" t="n">
        <v>0.2634357999625997</v>
      </c>
      <c r="U305" t="n">
        <v>0.2634360662517736</v>
      </c>
      <c r="V305" t="n">
        <v>0.1393598565844198</v>
      </c>
      <c r="W305" t="n">
        <v>0.0008093316860416603</v>
      </c>
      <c r="X305" t="n">
        <v>0.2980274914285877</v>
      </c>
      <c r="Y305" t="n">
        <v>0.2634360662517736</v>
      </c>
      <c r="AE305" t="n">
        <v>0.1931218569306522</v>
      </c>
      <c r="AF305" t="n">
        <v>-0.04573815841590362</v>
      </c>
      <c r="AG305" t="n">
        <v>-0.002696175016015365</v>
      </c>
      <c r="AH305" t="n">
        <v>0.1984824932313643</v>
      </c>
      <c r="AI305" t="n">
        <v>0.1931218569306522</v>
      </c>
      <c r="AO305" t="n">
        <v>0.1931220262271081</v>
      </c>
      <c r="AP305" t="n">
        <v>-0.03539935196313471</v>
      </c>
      <c r="AQ305" t="n">
        <v>-0.002696159160550032</v>
      </c>
      <c r="AR305" t="n">
        <v>0.196358092289808</v>
      </c>
      <c r="AS305" t="n">
        <v>0.1931220262271081</v>
      </c>
      <c r="AY305" t="n">
        <v>0.2439966022996432</v>
      </c>
      <c r="AZ305" t="n">
        <v>0.2439967352094149</v>
      </c>
      <c r="BA305" t="n">
        <v>0.2158201611978676</v>
      </c>
      <c r="BB305" t="n">
        <v>0.2158202939696323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0.2780786481187699</v>
      </c>
      <c r="L306" t="n">
        <v>0.1835974275396723</v>
      </c>
      <c r="M306" t="n">
        <v>0.0008616742710035817</v>
      </c>
      <c r="N306" t="n">
        <v>0.3332213865004724</v>
      </c>
      <c r="O306" t="n">
        <v>0.2780786481187699</v>
      </c>
      <c r="U306" t="n">
        <v>0.2780789066644311</v>
      </c>
      <c r="V306" t="n">
        <v>0.1660578897308171</v>
      </c>
      <c r="W306" t="n">
        <v>0.0008616866894958909</v>
      </c>
      <c r="X306" t="n">
        <v>0.3238886283546992</v>
      </c>
      <c r="Y306" t="n">
        <v>0.2780789066644311</v>
      </c>
      <c r="AE306" t="n">
        <v>0.2526288287118751</v>
      </c>
      <c r="AF306" t="n">
        <v>0.1635999965729246</v>
      </c>
      <c r="AG306" t="n">
        <v>0.001627048280106466</v>
      </c>
      <c r="AH306" t="n">
        <v>0.3009799515932924</v>
      </c>
      <c r="AI306" t="n">
        <v>0.2526288287118751</v>
      </c>
      <c r="AO306" t="n">
        <v>0.2526289358120614</v>
      </c>
      <c r="AP306" t="n">
        <v>0.1544121147661305</v>
      </c>
      <c r="AQ306" t="n">
        <v>0.001627055749306391</v>
      </c>
      <c r="AR306" t="n">
        <v>0.2960863517734221</v>
      </c>
      <c r="AS306" t="n">
        <v>0.2526289358120614</v>
      </c>
      <c r="AY306" t="n">
        <v>0.2474048068815559</v>
      </c>
      <c r="AZ306" t="n">
        <v>0.2474049523549165</v>
      </c>
      <c r="BA306" t="n">
        <v>0.2195010279492684</v>
      </c>
      <c r="BB306" t="n">
        <v>0.2195011581538752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0.2780784265169365</v>
      </c>
      <c r="L307" t="n">
        <v>0.1835965968925751</v>
      </c>
      <c r="M307" t="n">
        <v>0.0008618946246968854</v>
      </c>
      <c r="N307" t="n">
        <v>0.3332207444728105</v>
      </c>
      <c r="O307" t="n">
        <v>0.2780784265169365</v>
      </c>
      <c r="U307" t="n">
        <v>0.2780786867447128</v>
      </c>
      <c r="V307" t="n">
        <v>0.1660573063617959</v>
      </c>
      <c r="W307" t="n">
        <v>0.0008619068890326112</v>
      </c>
      <c r="X307" t="n">
        <v>0.3238881410321854</v>
      </c>
      <c r="Y307" t="n">
        <v>0.2780786867447128</v>
      </c>
      <c r="AE307" t="n">
        <v>0.1931219913106048</v>
      </c>
      <c r="AF307" t="n">
        <v>-0.0457388772030049</v>
      </c>
      <c r="AG307" t="n">
        <v>-0.002694319018367498</v>
      </c>
      <c r="AH307" t="n">
        <v>0.1984827644168067</v>
      </c>
      <c r="AI307" t="n">
        <v>0.1931219913106048</v>
      </c>
      <c r="AO307" t="n">
        <v>0.1931221612093189</v>
      </c>
      <c r="AP307" t="n">
        <v>-0.0354001275101038</v>
      </c>
      <c r="AQ307" t="n">
        <v>-0.002694301016469323</v>
      </c>
      <c r="AR307" t="n">
        <v>0.1963583393590838</v>
      </c>
      <c r="AS307" t="n">
        <v>0.1931221612093189</v>
      </c>
      <c r="AY307" t="n">
        <v>0.2504721688450939</v>
      </c>
      <c r="AZ307" t="n">
        <v>0.2504723257938962</v>
      </c>
      <c r="BA307" t="n">
        <v>0.216863124285402</v>
      </c>
      <c r="BB307" t="n">
        <v>0.2168632584594196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0.2000443411013489</v>
      </c>
      <c r="L308" t="n">
        <v>0.1190451595873495</v>
      </c>
      <c r="M308" t="n">
        <v>-0.0004797387021445604</v>
      </c>
      <c r="N308" t="n">
        <v>0.2327868522427173</v>
      </c>
      <c r="O308" t="n">
        <v>0.2000443411013489</v>
      </c>
      <c r="U308" t="n">
        <v>0.2000443413330301</v>
      </c>
      <c r="V308" t="n">
        <v>0.1271127484518123</v>
      </c>
      <c r="W308" t="n">
        <v>-0.0004797477573809436</v>
      </c>
      <c r="X308" t="n">
        <v>0.2370139647283474</v>
      </c>
      <c r="Y308" t="n">
        <v>0.2000443413330301</v>
      </c>
      <c r="AE308" t="n">
        <v>0.2110568411720164</v>
      </c>
      <c r="AF308" t="n">
        <v>0.1309356591585419</v>
      </c>
      <c r="AG308" t="n">
        <v>-0.0002605082099969065</v>
      </c>
      <c r="AH308" t="n">
        <v>0.2483731163176061</v>
      </c>
      <c r="AI308" t="n">
        <v>0.2110568411720164</v>
      </c>
      <c r="AO308" t="n">
        <v>0.2110569530673239</v>
      </c>
      <c r="AP308" t="n">
        <v>0.1353906046304352</v>
      </c>
      <c r="AQ308" t="n">
        <v>-0.0002605064347907083</v>
      </c>
      <c r="AR308" t="n">
        <v>0.250750316298624</v>
      </c>
      <c r="AS308" t="n">
        <v>0.2110569530673239</v>
      </c>
      <c r="AY308" t="n">
        <v>0.2454293860707194</v>
      </c>
      <c r="AZ308" t="n">
        <v>0.2454295273478096</v>
      </c>
      <c r="BA308" t="n">
        <v>0.2162824959740635</v>
      </c>
      <c r="BB308" t="n">
        <v>0.2162826279202101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0.2246297049908373</v>
      </c>
      <c r="L309" t="n">
        <v>-2.068128311039041e-06</v>
      </c>
      <c r="M309" t="n">
        <v>-7.260978675013803e-08</v>
      </c>
      <c r="N309" t="n">
        <v>0.2246297050003695</v>
      </c>
      <c r="O309" t="n">
        <v>0.2246297049908373</v>
      </c>
      <c r="U309" t="n">
        <v>0.2246297050409913</v>
      </c>
      <c r="V309" t="n">
        <v>-2.199528750281508e-06</v>
      </c>
      <c r="W309" t="n">
        <v>-7.314896198167726e-08</v>
      </c>
      <c r="X309" t="n">
        <v>0.2246297050517719</v>
      </c>
      <c r="Y309" t="n">
        <v>0.2246297050409913</v>
      </c>
      <c r="AE309" t="n">
        <v>0.1931218172825033</v>
      </c>
      <c r="AF309" t="n">
        <v>-0.04573791258227175</v>
      </c>
      <c r="AG309" t="n">
        <v>-0.002690486610506705</v>
      </c>
      <c r="AH309" t="n">
        <v>0.1984823208149316</v>
      </c>
      <c r="AI309" t="n">
        <v>0.1931218172825033</v>
      </c>
      <c r="AO309" t="n">
        <v>0.1931219863457606</v>
      </c>
      <c r="AP309" t="n">
        <v>-0.03539908324425879</v>
      </c>
      <c r="AQ309" t="n">
        <v>-0.002690471557818705</v>
      </c>
      <c r="AR309" t="n">
        <v>0.1963579266081956</v>
      </c>
      <c r="AS309" t="n">
        <v>0.1931219863457606</v>
      </c>
      <c r="AY309" t="n">
        <v>0.2433494179627312</v>
      </c>
      <c r="AZ309" t="n">
        <v>0.2433495451171277</v>
      </c>
      <c r="BA309" t="n">
        <v>0.2139664281049075</v>
      </c>
      <c r="BB309" t="n">
        <v>0.2139665637627651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0.2780784101303184</v>
      </c>
      <c r="L310" t="n">
        <v>0.1835964615149929</v>
      </c>
      <c r="M310" t="n">
        <v>0.0008666903609370241</v>
      </c>
      <c r="N310" t="n">
        <v>0.3332206686470897</v>
      </c>
      <c r="O310" t="n">
        <v>0.2780784101303184</v>
      </c>
      <c r="U310" t="n">
        <v>0.2780786706669375</v>
      </c>
      <c r="V310" t="n">
        <v>0.1660572114922897</v>
      </c>
      <c r="W310" t="n">
        <v>0.0008667026342960311</v>
      </c>
      <c r="X310" t="n">
        <v>0.3238880913864269</v>
      </c>
      <c r="Y310" t="n">
        <v>0.2780786706669375</v>
      </c>
      <c r="AE310" t="n">
        <v>0.2110595395401293</v>
      </c>
      <c r="AF310" t="n">
        <v>0.130936311742685</v>
      </c>
      <c r="AG310" t="n">
        <v>-0.0002600891933056785</v>
      </c>
      <c r="AH310" t="n">
        <v>0.2483757528625882</v>
      </c>
      <c r="AI310" t="n">
        <v>0.2110595395401293</v>
      </c>
      <c r="AO310" t="n">
        <v>0.2110596526278782</v>
      </c>
      <c r="AP310" t="n">
        <v>0.1353907349570601</v>
      </c>
      <c r="AQ310" t="n">
        <v>-0.0002600870517836795</v>
      </c>
      <c r="AR310" t="n">
        <v>0.2507526584602604</v>
      </c>
      <c r="AS310" t="n">
        <v>0.2110596526278782</v>
      </c>
      <c r="AY310" t="n">
        <v>0.2468223171794899</v>
      </c>
      <c r="AZ310" t="n">
        <v>0.2468224576721087</v>
      </c>
      <c r="BA310" t="n">
        <v>0.2136757392484296</v>
      </c>
      <c r="BB310" t="n">
        <v>0.2136758726492764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0.278078540875547</v>
      </c>
      <c r="L311" t="n">
        <v>0.1835969033108173</v>
      </c>
      <c r="M311" t="n">
        <v>0.0008666471172769825</v>
      </c>
      <c r="N311" t="n">
        <v>0.3332210210626286</v>
      </c>
      <c r="O311" t="n">
        <v>0.278078540875547</v>
      </c>
      <c r="U311" t="n">
        <v>0.278078800539597</v>
      </c>
      <c r="V311" t="n">
        <v>0.1660575219778071</v>
      </c>
      <c r="W311" t="n">
        <v>0.0008666594702253273</v>
      </c>
      <c r="X311" t="n">
        <v>0.3238883619607043</v>
      </c>
      <c r="Y311" t="n">
        <v>0.278078800539597</v>
      </c>
      <c r="AE311" t="n">
        <v>0.2526237567479507</v>
      </c>
      <c r="AF311" t="n">
        <v>0.1635973713527306</v>
      </c>
      <c r="AG311" t="n">
        <v>0.001626934522382506</v>
      </c>
      <c r="AH311" t="n">
        <v>0.3009742668450429</v>
      </c>
      <c r="AI311" t="n">
        <v>0.2526237567479507</v>
      </c>
      <c r="AO311" t="n">
        <v>0.2526238617946339</v>
      </c>
      <c r="AP311" t="n">
        <v>0.1544107079959471</v>
      </c>
      <c r="AQ311" t="n">
        <v>0.001626937511441224</v>
      </c>
      <c r="AR311" t="n">
        <v>0.2960812881921282</v>
      </c>
      <c r="AS311" t="n">
        <v>0.2526238617946339</v>
      </c>
      <c r="AY311" t="n">
        <v>0.2499479395490957</v>
      </c>
      <c r="AZ311" t="n">
        <v>0.2499480919588575</v>
      </c>
      <c r="BA311" t="n">
        <v>0.2175705409983817</v>
      </c>
      <c r="BB311" t="n">
        <v>0.2175706715638122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0.2780783840294176</v>
      </c>
      <c r="L312" t="n">
        <v>0.1835963560011422</v>
      </c>
      <c r="M312" t="n">
        <v>0.0008677135598919253</v>
      </c>
      <c r="N312" t="n">
        <v>0.3332205913927476</v>
      </c>
      <c r="O312" t="n">
        <v>0.2780783840294176</v>
      </c>
      <c r="U312" t="n">
        <v>0.2780786447837452</v>
      </c>
      <c r="V312" t="n">
        <v>0.1660571374490103</v>
      </c>
      <c r="W312" t="n">
        <v>0.0008677258345624062</v>
      </c>
      <c r="X312" t="n">
        <v>0.3238880339417432</v>
      </c>
      <c r="Y312" t="n">
        <v>0.2780786447837452</v>
      </c>
      <c r="AE312" t="n">
        <v>0.1931218830728654</v>
      </c>
      <c r="AF312" t="n">
        <v>-0.04573827000599038</v>
      </c>
      <c r="AG312" t="n">
        <v>-0.002688015073762627</v>
      </c>
      <c r="AH312" t="n">
        <v>0.1984824337058249</v>
      </c>
      <c r="AI312" t="n">
        <v>0.1931218830728654</v>
      </c>
      <c r="AO312" t="n">
        <v>0.1931220524404099</v>
      </c>
      <c r="AP312" t="n">
        <v>-0.0353994696309529</v>
      </c>
      <c r="AQ312" t="n">
        <v>-0.002687998922335386</v>
      </c>
      <c r="AR312" t="n">
        <v>0.1963580274069682</v>
      </c>
      <c r="AS312" t="n">
        <v>0.1931220524404099</v>
      </c>
      <c r="AY312" t="n">
        <v>0.2527609839971279</v>
      </c>
      <c r="AZ312" t="n">
        <v>0.2527611472413463</v>
      </c>
      <c r="BA312" t="n">
        <v>0.2151256752058301</v>
      </c>
      <c r="BB312" t="n">
        <v>0.215125809651472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0.2214320117240463</v>
      </c>
      <c r="L313" t="n">
        <v>0.1185001362098821</v>
      </c>
      <c r="M313" t="n">
        <v>-0.00107036356019067</v>
      </c>
      <c r="N313" t="n">
        <v>0.2511484894958952</v>
      </c>
      <c r="O313" t="n">
        <v>0.2214320117240463</v>
      </c>
      <c r="U313" t="n">
        <v>0.2214320134079375</v>
      </c>
      <c r="V313" t="n">
        <v>0.1195493320710413</v>
      </c>
      <c r="W313" t="n">
        <v>-0.001070361127716497</v>
      </c>
      <c r="X313" t="n">
        <v>0.251645236460913</v>
      </c>
      <c r="Y313" t="n">
        <v>0.2214320134079375</v>
      </c>
      <c r="AE313" t="n">
        <v>0.2246335893759614</v>
      </c>
      <c r="AF313" t="n">
        <v>3.027904186281285e-05</v>
      </c>
      <c r="AG313" t="n">
        <v>3.132985041415323e-07</v>
      </c>
      <c r="AH313" t="n">
        <v>0.2246335914168817</v>
      </c>
      <c r="AI313" t="n">
        <v>0.2246335893759614</v>
      </c>
      <c r="AO313" t="n">
        <v>0.2246335891339263</v>
      </c>
      <c r="AP313" t="n">
        <v>2.907561571977263e-05</v>
      </c>
      <c r="AQ313" t="n">
        <v>3.099633564214996e-07</v>
      </c>
      <c r="AR313" t="n">
        <v>0.2246335910158521</v>
      </c>
      <c r="AS313" t="n">
        <v>0.2246335891339263</v>
      </c>
      <c r="AY313" t="n">
        <v>0.2496280867698197</v>
      </c>
      <c r="AZ313" t="n">
        <v>0.2496282338580054</v>
      </c>
      <c r="BA313" t="n">
        <v>0.2160764666228432</v>
      </c>
      <c r="BB313" t="n">
        <v>0.2160765875997174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0.2246295421754766</v>
      </c>
      <c r="L314" t="n">
        <v>-2.231908478386433e-06</v>
      </c>
      <c r="M314" t="n">
        <v>-7.254011124801607e-08</v>
      </c>
      <c r="N314" t="n">
        <v>0.2246295421865764</v>
      </c>
      <c r="O314" t="n">
        <v>0.2246295421754766</v>
      </c>
      <c r="U314" t="n">
        <v>0.2246295422262302</v>
      </c>
      <c r="V314" t="n">
        <v>-2.308275318189001e-06</v>
      </c>
      <c r="W314" t="n">
        <v>-7.308187486854075e-08</v>
      </c>
      <c r="X314" t="n">
        <v>0.2246295422381019</v>
      </c>
      <c r="Y314" t="n">
        <v>0.2246295422262302</v>
      </c>
      <c r="AE314" t="n">
        <v>0.3281415659176774</v>
      </c>
      <c r="AF314" t="n">
        <v>0.2229249056119269</v>
      </c>
      <c r="AG314" t="n">
        <v>-5.407509709465188e-05</v>
      </c>
      <c r="AH314" t="n">
        <v>0.396701907922193</v>
      </c>
      <c r="AI314" t="n">
        <v>0.3281415659176774</v>
      </c>
      <c r="AO314" t="n">
        <v>0.3281416043685658</v>
      </c>
      <c r="AP314" t="n">
        <v>0.1889584796370054</v>
      </c>
      <c r="AQ314" t="n">
        <v>-5.408392850903066e-05</v>
      </c>
      <c r="AR314" t="n">
        <v>0.3786584509414471</v>
      </c>
      <c r="AS314" t="n">
        <v>0.3281416043685658</v>
      </c>
      <c r="AY314" t="n">
        <v>0.2471282323103854</v>
      </c>
      <c r="AZ314" t="n">
        <v>0.2471283646948279</v>
      </c>
      <c r="BA314" t="n">
        <v>0.2272829765523267</v>
      </c>
      <c r="BB314" t="n">
        <v>0.2272830892766023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0.2526273383347138</v>
      </c>
      <c r="L315" t="n">
        <v>0.163598530648694</v>
      </c>
      <c r="M315" t="n">
        <v>0.001626879850932238</v>
      </c>
      <c r="N315" t="n">
        <v>0.3009779029140561</v>
      </c>
      <c r="O315" t="n">
        <v>0.2526273383347138</v>
      </c>
      <c r="U315" t="n">
        <v>0.2526273401843264</v>
      </c>
      <c r="V315" t="n">
        <v>0.1544111248169828</v>
      </c>
      <c r="W315" t="n">
        <v>0.001626879225279711</v>
      </c>
      <c r="X315" t="n">
        <v>0.2960844731016249</v>
      </c>
      <c r="Y315" t="n">
        <v>0.2526273401843264</v>
      </c>
      <c r="AE315" t="n">
        <v>0.1931218448160136</v>
      </c>
      <c r="AF315" t="n">
        <v>-0.04573806330909547</v>
      </c>
      <c r="AG315" t="n">
        <v>-0.002684301812397654</v>
      </c>
      <c r="AH315" t="n">
        <v>0.1984822985977019</v>
      </c>
      <c r="AI315" t="n">
        <v>0.1931218448160136</v>
      </c>
      <c r="AO315" t="n">
        <v>0.1931220140042404</v>
      </c>
      <c r="AP315" t="n">
        <v>-0.03539924567936973</v>
      </c>
      <c r="AQ315" t="n">
        <v>-0.002684286285296439</v>
      </c>
      <c r="AR315" t="n">
        <v>0.1963578984420638</v>
      </c>
      <c r="AS315" t="n">
        <v>0.1931220140042404</v>
      </c>
      <c r="AY315" t="n">
        <v>0.2476781429128183</v>
      </c>
      <c r="AZ315" t="n">
        <v>0.2476782622437778</v>
      </c>
      <c r="BA315" t="n">
        <v>0.2238668633786954</v>
      </c>
      <c r="BB315" t="n">
        <v>0.2238669817493661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0.1051239463598814</v>
      </c>
      <c r="L316" t="n">
        <v>-0.257264798033859</v>
      </c>
      <c r="M316" t="n">
        <v>1.40856228683589e-06</v>
      </c>
      <c r="N316" t="n">
        <v>0.2779140521953893</v>
      </c>
      <c r="O316" t="n">
        <v>0.1051239463598814</v>
      </c>
      <c r="U316" t="n">
        <v>0.1051263798868586</v>
      </c>
      <c r="V316" t="n">
        <v>-0.2180552967773343</v>
      </c>
      <c r="W316" t="n">
        <v>1.414776886442402e-06</v>
      </c>
      <c r="X316" t="n">
        <v>0.2420736834163702</v>
      </c>
      <c r="Y316" t="n">
        <v>0.1051263798868586</v>
      </c>
      <c r="AE316" t="n">
        <v>0.1931219936373998</v>
      </c>
      <c r="AF316" t="n">
        <v>-0.04573888880240921</v>
      </c>
      <c r="AG316" t="n">
        <v>-0.002682963602157554</v>
      </c>
      <c r="AH316" t="n">
        <v>0.1984826155335866</v>
      </c>
      <c r="AI316" t="n">
        <v>0.1931219936373998</v>
      </c>
      <c r="AO316" t="n">
        <v>0.1931221635338716</v>
      </c>
      <c r="AP316" t="n">
        <v>-0.03540013821710577</v>
      </c>
      <c r="AQ316" t="n">
        <v>-0.002682945558676964</v>
      </c>
      <c r="AR316" t="n">
        <v>0.196358188091723</v>
      </c>
      <c r="AS316" t="n">
        <v>0.1931221635338716</v>
      </c>
      <c r="AY316" t="n">
        <v>0.2334227232575246</v>
      </c>
      <c r="AZ316" t="n">
        <v>0.2334230740080858</v>
      </c>
      <c r="BA316" t="n">
        <v>0.2207923764045658</v>
      </c>
      <c r="BB316" t="n">
        <v>0.2207924999278167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0.2780784940749583</v>
      </c>
      <c r="L317" t="n">
        <v>0.1835967269269408</v>
      </c>
      <c r="M317" t="n">
        <v>0.0008744774409675352</v>
      </c>
      <c r="N317" t="n">
        <v>0.3332209052806817</v>
      </c>
      <c r="O317" t="n">
        <v>0.2780784940749583</v>
      </c>
      <c r="U317" t="n">
        <v>0.2780787540955819</v>
      </c>
      <c r="V317" t="n">
        <v>0.1660573978630113</v>
      </c>
      <c r="W317" t="n">
        <v>0.0008744898379095816</v>
      </c>
      <c r="X317" t="n">
        <v>0.3238882794990614</v>
      </c>
      <c r="Y317" t="n">
        <v>0.2780787540955819</v>
      </c>
      <c r="AE317" t="n">
        <v>0.2098378053919749</v>
      </c>
      <c r="AF317" t="n">
        <v>-0.03179748980168629</v>
      </c>
      <c r="AG317" t="n">
        <v>-5.293559683755413e-05</v>
      </c>
      <c r="AH317" t="n">
        <v>0.2122333332245105</v>
      </c>
      <c r="AI317" t="n">
        <v>0.2098378053919749</v>
      </c>
      <c r="AO317" t="n">
        <v>0.20983784256798</v>
      </c>
      <c r="AP317" t="n">
        <v>-0.0269436554007939</v>
      </c>
      <c r="AQ317" t="n">
        <v>-5.294030134320603e-05</v>
      </c>
      <c r="AR317" t="n">
        <v>0.2115605907124874</v>
      </c>
      <c r="AS317" t="n">
        <v>0.20983784256798</v>
      </c>
      <c r="AY317" t="n">
        <v>0.2378883003392679</v>
      </c>
      <c r="AZ317" t="n">
        <v>0.2378886420168355</v>
      </c>
      <c r="BA317" t="n">
        <v>0.2196969193033067</v>
      </c>
      <c r="BB317" t="n">
        <v>0.219697034191833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0.2000356085088798</v>
      </c>
      <c r="L318" t="n">
        <v>0.1190414217581419</v>
      </c>
      <c r="M318" t="n">
        <v>-0.0004799144610524102</v>
      </c>
      <c r="N318" t="n">
        <v>0.2327774368009227</v>
      </c>
      <c r="O318" t="n">
        <v>0.2000356085088798</v>
      </c>
      <c r="U318" t="n">
        <v>0.2000356087344111</v>
      </c>
      <c r="V318" t="n">
        <v>0.1271096082109251</v>
      </c>
      <c r="W318" t="n">
        <v>-0.0004799234928913412</v>
      </c>
      <c r="X318" t="n">
        <v>0.2370049104719991</v>
      </c>
      <c r="Y318" t="n">
        <v>0.2000356087344111</v>
      </c>
      <c r="AE318" t="n">
        <v>0.2110200927045729</v>
      </c>
      <c r="AF318" t="n">
        <v>0.1309158625222974</v>
      </c>
      <c r="AG318" t="n">
        <v>-0.0002609825032168065</v>
      </c>
      <c r="AH318" t="n">
        <v>0.2483314532975447</v>
      </c>
      <c r="AI318" t="n">
        <v>0.2110200927045729</v>
      </c>
      <c r="AO318" t="n">
        <v>0.2110201974869563</v>
      </c>
      <c r="AP318" t="n">
        <v>0.1353791331482113</v>
      </c>
      <c r="AQ318" t="n">
        <v>-0.0002609827401130536</v>
      </c>
      <c r="AR318" t="n">
        <v>0.250713185834702</v>
      </c>
      <c r="AS318" t="n">
        <v>0.2110201974869563</v>
      </c>
      <c r="AY318" t="n">
        <v>0.2341030311562291</v>
      </c>
      <c r="AZ318" t="n">
        <v>0.234103338688593</v>
      </c>
      <c r="BA318" t="n">
        <v>0.2188292366434334</v>
      </c>
      <c r="BB318" t="n">
        <v>0.2188293505213454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0.224628404892193</v>
      </c>
      <c r="L319" t="n">
        <v>2.122081995805351e-06</v>
      </c>
      <c r="M319" t="n">
        <v>-7.341096330335058e-08</v>
      </c>
      <c r="N319" t="n">
        <v>0.2246284049022287</v>
      </c>
      <c r="O319" t="n">
        <v>0.224628404892193</v>
      </c>
      <c r="U319" t="n">
        <v>0.2246284049006983</v>
      </c>
      <c r="V319" t="n">
        <v>1.409684780788926e-06</v>
      </c>
      <c r="W319" t="n">
        <v>-7.341404132313078e-08</v>
      </c>
      <c r="X319" t="n">
        <v>0.2246284049051336</v>
      </c>
      <c r="Y319" t="n">
        <v>0.2246284049006983</v>
      </c>
      <c r="AE319" t="n">
        <v>0.2246234623751414</v>
      </c>
      <c r="AF319" t="n">
        <v>-2.733997668828975e-06</v>
      </c>
      <c r="AG319" t="n">
        <v>-7.342463682940756e-08</v>
      </c>
      <c r="AH319" t="n">
        <v>0.2246234623917918</v>
      </c>
      <c r="AI319" t="n">
        <v>0.2246234623751414</v>
      </c>
      <c r="AO319" t="n">
        <v>0.2246234623888488</v>
      </c>
      <c r="AP319" t="n">
        <v>-1.814243940613583e-06</v>
      </c>
      <c r="AQ319" t="n">
        <v>-7.342463915971584e-08</v>
      </c>
      <c r="AR319" t="n">
        <v>0.2246234623961874</v>
      </c>
      <c r="AS319" t="n">
        <v>0.2246234623888488</v>
      </c>
      <c r="AY319" t="n">
        <v>0.2331555685298255</v>
      </c>
      <c r="AZ319" t="n">
        <v>0.2331558453098035</v>
      </c>
      <c r="BA319" t="n">
        <v>0.2194086592166042</v>
      </c>
      <c r="BB319" t="n">
        <v>0.2194087617080957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0.2246297518228273</v>
      </c>
      <c r="L320" t="n">
        <v>2.22389885057303e-06</v>
      </c>
      <c r="M320" t="n">
        <v>-7.340066289319032e-08</v>
      </c>
      <c r="N320" t="n">
        <v>0.2246297518338479</v>
      </c>
      <c r="O320" t="n">
        <v>0.2246297518228273</v>
      </c>
      <c r="U320" t="n">
        <v>0.2246297518319562</v>
      </c>
      <c r="V320" t="n">
        <v>1.477278566767593e-06</v>
      </c>
      <c r="W320" t="n">
        <v>-7.340536479778889e-08</v>
      </c>
      <c r="X320" t="n">
        <v>0.2246297518368259</v>
      </c>
      <c r="Y320" t="n">
        <v>0.2246297518319562</v>
      </c>
      <c r="AE320" t="n">
        <v>0.2246267248265045</v>
      </c>
      <c r="AF320" t="n">
        <v>-7.500422305138273e-07</v>
      </c>
      <c r="AG320" t="n">
        <v>-7.339603150878867e-08</v>
      </c>
      <c r="AH320" t="n">
        <v>0.2246267248277687</v>
      </c>
      <c r="AI320" t="n">
        <v>0.2246267248265045</v>
      </c>
      <c r="AO320" t="n">
        <v>0.2246267248275864</v>
      </c>
      <c r="AP320" t="n">
        <v>-4.971228639996872e-07</v>
      </c>
      <c r="AQ320" t="n">
        <v>-7.340073245712046e-08</v>
      </c>
      <c r="AR320" t="n">
        <v>0.2246267248281485</v>
      </c>
      <c r="AS320" t="n">
        <v>0.2246267248275864</v>
      </c>
      <c r="AY320" t="n">
        <v>0.2323029868591257</v>
      </c>
      <c r="AZ320" t="n">
        <v>0.2323032359620188</v>
      </c>
      <c r="BA320" t="n">
        <v>0.2199304657775942</v>
      </c>
      <c r="BB320" t="n">
        <v>0.2199305580200448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0.2780760802725319</v>
      </c>
      <c r="L321" t="n">
        <v>0.1835964218673132</v>
      </c>
      <c r="M321" t="n">
        <v>0.0008773456773665881</v>
      </c>
      <c r="N321" t="n">
        <v>0.3332187303823926</v>
      </c>
      <c r="O321" t="n">
        <v>0.2780760802725319</v>
      </c>
      <c r="U321" t="n">
        <v>0.278076336671347</v>
      </c>
      <c r="V321" t="n">
        <v>0.1660571372147533</v>
      </c>
      <c r="W321" t="n">
        <v>0.000877358420400043</v>
      </c>
      <c r="X321" t="n">
        <v>0.3238860781112914</v>
      </c>
      <c r="Y321" t="n">
        <v>0.278076336671347</v>
      </c>
      <c r="AE321" t="n">
        <v>0.1867015871631581</v>
      </c>
      <c r="AF321" t="n">
        <v>-0.08159496246875152</v>
      </c>
      <c r="AG321" t="n">
        <v>-7.870444982654507e-05</v>
      </c>
      <c r="AH321" t="n">
        <v>0.2037528570202384</v>
      </c>
      <c r="AI321" t="n">
        <v>0.1867015871631581</v>
      </c>
      <c r="AO321" t="n">
        <v>0.1867018361060655</v>
      </c>
      <c r="AP321" t="n">
        <v>-0.0691499689185595</v>
      </c>
      <c r="AQ321" t="n">
        <v>-7.869994695660429e-05</v>
      </c>
      <c r="AR321" t="n">
        <v>0.1990962079008426</v>
      </c>
      <c r="AS321" t="n">
        <v>0.1867018361060655</v>
      </c>
      <c r="AY321" t="n">
        <v>0.2368802962004664</v>
      </c>
      <c r="AZ321" t="n">
        <v>0.2368805460329516</v>
      </c>
      <c r="BA321" t="n">
        <v>0.2166075779161506</v>
      </c>
      <c r="BB321" t="n">
        <v>0.2166076858286469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0.2246282459437207</v>
      </c>
      <c r="L322" t="n">
        <v>-3.287391622004748e-06</v>
      </c>
      <c r="M322" t="n">
        <v>-7.457554979666492e-08</v>
      </c>
      <c r="N322" t="n">
        <v>0.2246282459677882</v>
      </c>
      <c r="O322" t="n">
        <v>0.2246282459437207</v>
      </c>
      <c r="U322" t="n">
        <v>0.2246282460038484</v>
      </c>
      <c r="V322" t="n">
        <v>-3.171388188363141e-06</v>
      </c>
      <c r="W322" t="n">
        <v>-7.517323809264194e-08</v>
      </c>
      <c r="X322" t="n">
        <v>0.2246282460262485</v>
      </c>
      <c r="Y322" t="n">
        <v>0.2246282460038484</v>
      </c>
      <c r="AE322" t="n">
        <v>0.1815715400891895</v>
      </c>
      <c r="AF322" t="n">
        <v>-0.09266701890029606</v>
      </c>
      <c r="AG322" t="n">
        <v>-5.078500390685087e-05</v>
      </c>
      <c r="AH322" t="n">
        <v>0.2038514241827724</v>
      </c>
      <c r="AI322" t="n">
        <v>0.1815715400891895</v>
      </c>
      <c r="AO322" t="n">
        <v>0.1815718616002288</v>
      </c>
      <c r="AP322" t="n">
        <v>-0.07853867384834812</v>
      </c>
      <c r="AQ322" t="n">
        <v>-5.078820590785194e-05</v>
      </c>
      <c r="AR322" t="n">
        <v>0.1978298935810048</v>
      </c>
      <c r="AS322" t="n">
        <v>0.1815718616002288</v>
      </c>
      <c r="AY322" t="n">
        <v>0.2356550911747918</v>
      </c>
      <c r="AZ322" t="n">
        <v>0.2356553160300413</v>
      </c>
      <c r="BA322" t="n">
        <v>0.2131039741334545</v>
      </c>
      <c r="BB322" t="n">
        <v>0.2131041034058051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0.2853098098668074</v>
      </c>
      <c r="L323" t="n">
        <v>0.1892781473651105</v>
      </c>
      <c r="M323" t="n">
        <v>0.0008777550182707784</v>
      </c>
      <c r="N323" t="n">
        <v>0.3423867332857311</v>
      </c>
      <c r="O323" t="n">
        <v>0.2853098098668074</v>
      </c>
      <c r="U323" t="n">
        <v>0.2853100679852207</v>
      </c>
      <c r="V323" t="n">
        <v>0.1693657406588121</v>
      </c>
      <c r="W323" t="n">
        <v>0.0008777675319509159</v>
      </c>
      <c r="X323" t="n">
        <v>0.3317941522668526</v>
      </c>
      <c r="Y323" t="n">
        <v>0.2853100679852207</v>
      </c>
      <c r="AE323" t="n">
        <v>0.1761934856862412</v>
      </c>
      <c r="AF323" t="n">
        <v>-0.1042497331485572</v>
      </c>
      <c r="AG323" t="n">
        <v>-5.033713730562078e-05</v>
      </c>
      <c r="AH323" t="n">
        <v>0.2047245803357293</v>
      </c>
      <c r="AI323" t="n">
        <v>0.1761934856862412</v>
      </c>
      <c r="AO323" t="n">
        <v>0.1761938913211971</v>
      </c>
      <c r="AP323" t="n">
        <v>-0.08835672336598667</v>
      </c>
      <c r="AQ323" t="n">
        <v>-5.034019317017756e-05</v>
      </c>
      <c r="AR323" t="n">
        <v>0.1971070786070717</v>
      </c>
      <c r="AS323" t="n">
        <v>0.1761938913211971</v>
      </c>
      <c r="AY323" t="n">
        <v>0.2406205630439934</v>
      </c>
      <c r="AZ323" t="n">
        <v>0.2406207912255593</v>
      </c>
      <c r="BA323" t="n">
        <v>0.2094129252887332</v>
      </c>
      <c r="BB323" t="n">
        <v>0.2094130821973443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0.2964704492535808</v>
      </c>
      <c r="L324" t="n">
        <v>0.198045462405817</v>
      </c>
      <c r="M324" t="n">
        <v>0.0008777905816576398</v>
      </c>
      <c r="N324" t="n">
        <v>0.3565354161601049</v>
      </c>
      <c r="O324" t="n">
        <v>0.2964704492535808</v>
      </c>
      <c r="U324" t="n">
        <v>0.2964707074156118</v>
      </c>
      <c r="V324" t="n">
        <v>0.1744710362524712</v>
      </c>
      <c r="W324" t="n">
        <v>0.0008778029683557044</v>
      </c>
      <c r="X324" t="n">
        <v>0.3439996996867522</v>
      </c>
      <c r="Y324" t="n">
        <v>0.2964707074156118</v>
      </c>
      <c r="AE324" t="n">
        <v>0.1657730351470055</v>
      </c>
      <c r="AF324" t="n">
        <v>-0.1266907590070565</v>
      </c>
      <c r="AG324" t="n">
        <v>-4.946231004441102e-05</v>
      </c>
      <c r="AH324" t="n">
        <v>0.2086414389476704</v>
      </c>
      <c r="AI324" t="n">
        <v>0.1657730351470055</v>
      </c>
      <c r="AO324" t="n">
        <v>0.1657736319510032</v>
      </c>
      <c r="AP324" t="n">
        <v>-0.1073787351147921</v>
      </c>
      <c r="AQ324" t="n">
        <v>-4.94650511446345e-05</v>
      </c>
      <c r="AR324" t="n">
        <v>0.1975122584850637</v>
      </c>
      <c r="AS324" t="n">
        <v>0.1657736319510032</v>
      </c>
      <c r="AY324" t="n">
        <v>0.2462055516649521</v>
      </c>
      <c r="AZ324" t="n">
        <v>0.2462057828445646</v>
      </c>
      <c r="BA324" t="n">
        <v>0.2050489362745604</v>
      </c>
      <c r="BB324" t="n">
        <v>0.2050491371727102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0.2246314681569136</v>
      </c>
      <c r="L325" t="n">
        <v>-4.282290346439846e-06</v>
      </c>
      <c r="M325" t="n">
        <v>-9.074029501978722e-08</v>
      </c>
      <c r="N325" t="n">
        <v>0.2246314681977499</v>
      </c>
      <c r="O325" t="n">
        <v>0.2246314681569136</v>
      </c>
      <c r="U325" t="n">
        <v>0.2246314683087056</v>
      </c>
      <c r="V325" t="n">
        <v>-5.080235865561401e-06</v>
      </c>
      <c r="W325" t="n">
        <v>-9.177180909938271e-08</v>
      </c>
      <c r="X325" t="n">
        <v>0.2246314683661714</v>
      </c>
      <c r="Y325" t="n">
        <v>0.2246314683087056</v>
      </c>
      <c r="AE325" t="n">
        <v>0.1597281814163369</v>
      </c>
      <c r="AF325" t="n">
        <v>-0.1397093492518336</v>
      </c>
      <c r="AG325" t="n">
        <v>-4.898701003531975e-05</v>
      </c>
      <c r="AH325" t="n">
        <v>0.2122069664423583</v>
      </c>
      <c r="AI325" t="n">
        <v>0.1597281814163369</v>
      </c>
      <c r="AO325" t="n">
        <v>0.1597289039574248</v>
      </c>
      <c r="AP325" t="n">
        <v>-0.1184140269152454</v>
      </c>
      <c r="AQ325" t="n">
        <v>-4.898969070785989e-05</v>
      </c>
      <c r="AR325" t="n">
        <v>0.1988346220599282</v>
      </c>
      <c r="AS325" t="n">
        <v>0.1597289039574248</v>
      </c>
      <c r="AY325" t="n">
        <v>0.2440481433141483</v>
      </c>
      <c r="AZ325" t="n">
        <v>0.2440483513909787</v>
      </c>
      <c r="BA325" t="n">
        <v>0.2005168607887381</v>
      </c>
      <c r="BB325" t="n">
        <v>0.2005171138511816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0.3100326018424204</v>
      </c>
      <c r="L326" t="n">
        <v>0.2087013462522595</v>
      </c>
      <c r="M326" t="n">
        <v>0.0008770317849902233</v>
      </c>
      <c r="N326" t="n">
        <v>0.3737341773472666</v>
      </c>
      <c r="O326" t="n">
        <v>0.3100326018424204</v>
      </c>
      <c r="U326" t="n">
        <v>0.3100328544300109</v>
      </c>
      <c r="V326" t="n">
        <v>0.1806765261568226</v>
      </c>
      <c r="W326" t="n">
        <v>0.0008770445280425871</v>
      </c>
      <c r="X326" t="n">
        <v>0.3588386087605701</v>
      </c>
      <c r="Y326" t="n">
        <v>0.3100328544300109</v>
      </c>
      <c r="AE326" t="n">
        <v>0.2174970874630863</v>
      </c>
      <c r="AF326" t="n">
        <v>0.135999658440996</v>
      </c>
      <c r="AG326" t="n">
        <v>0.0005711473059254194</v>
      </c>
      <c r="AH326" t="n">
        <v>0.2565174776896071</v>
      </c>
      <c r="AI326" t="n">
        <v>0.2174970874630863</v>
      </c>
      <c r="AO326" t="n">
        <v>0.2174971893633623</v>
      </c>
      <c r="AP326" t="n">
        <v>0.1383402098268238</v>
      </c>
      <c r="AQ326" t="n">
        <v>0.0005711578357880256</v>
      </c>
      <c r="AR326" t="n">
        <v>0.2577661095977618</v>
      </c>
      <c r="AS326" t="n">
        <v>0.2174971893633623</v>
      </c>
      <c r="AY326" t="n">
        <v>0.2506465891669755</v>
      </c>
      <c r="AZ326" t="n">
        <v>0.2506468016948819</v>
      </c>
      <c r="BA326" t="n">
        <v>0.2022148834561729</v>
      </c>
      <c r="BB326" t="n">
        <v>0.2022151214023997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0.2246346041168061</v>
      </c>
      <c r="L327" t="n">
        <v>5.158594850597319e-06</v>
      </c>
      <c r="M327" t="n">
        <v>-7.339369675388408e-08</v>
      </c>
      <c r="N327" t="n">
        <v>0.22463460417605</v>
      </c>
      <c r="O327" t="n">
        <v>0.2246346041168061</v>
      </c>
      <c r="U327" t="n">
        <v>0.2246346041654067</v>
      </c>
      <c r="V327" t="n">
        <v>3.4256633199298e-06</v>
      </c>
      <c r="W327" t="n">
        <v>-7.339969887755255e-08</v>
      </c>
      <c r="X327" t="n">
        <v>0.2246346041915393</v>
      </c>
      <c r="Y327" t="n">
        <v>0.2246346041654067</v>
      </c>
      <c r="AE327" t="n">
        <v>0.2246348765329556</v>
      </c>
      <c r="AF327" t="n">
        <v>5.42408332828137e-06</v>
      </c>
      <c r="AG327" t="n">
        <v>-7.340128034656008e-08</v>
      </c>
      <c r="AH327" t="n">
        <v>0.2246348765984531</v>
      </c>
      <c r="AI327" t="n">
        <v>0.2246348765329556</v>
      </c>
      <c r="AO327" t="n">
        <v>0.2246348765865576</v>
      </c>
      <c r="AP327" t="n">
        <v>3.601929460148891e-06</v>
      </c>
      <c r="AQ327" t="n">
        <v>-7.340558017386947e-08</v>
      </c>
      <c r="AR327" t="n">
        <v>0.2246348766154474</v>
      </c>
      <c r="AS327" t="n">
        <v>0.2246348765865576</v>
      </c>
      <c r="AY327" t="n">
        <v>0.2480453906619585</v>
      </c>
      <c r="AZ327" t="n">
        <v>0.2480455819419344</v>
      </c>
      <c r="BA327" t="n">
        <v>0.2044568827638512</v>
      </c>
      <c r="BB327" t="n">
        <v>0.2044570969208155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0.3181578039537353</v>
      </c>
      <c r="L328" t="n">
        <v>0.2150846270015087</v>
      </c>
      <c r="M328" t="n">
        <v>0.0008760399529517419</v>
      </c>
      <c r="N328" t="n">
        <v>0.3840397797560048</v>
      </c>
      <c r="O328" t="n">
        <v>0.3181578039537353</v>
      </c>
      <c r="U328" t="n">
        <v>0.318158055240148</v>
      </c>
      <c r="V328" t="n">
        <v>0.1843936873519438</v>
      </c>
      <c r="W328" t="n">
        <v>0.0008760527122584799</v>
      </c>
      <c r="X328" t="n">
        <v>0.3677313523726174</v>
      </c>
      <c r="Y328" t="n">
        <v>0.318158055240148</v>
      </c>
      <c r="AE328" t="n">
        <v>0.2246311301453616</v>
      </c>
      <c r="AF328" t="n">
        <v>5.354757014762767e-06</v>
      </c>
      <c r="AG328" t="n">
        <v>-5.69880707511409e-08</v>
      </c>
      <c r="AH328" t="n">
        <v>0.2246311302091922</v>
      </c>
      <c r="AI328" t="n">
        <v>0.2246311301453616</v>
      </c>
      <c r="AO328" t="n">
        <v>0.2246311300789846</v>
      </c>
      <c r="AP328" t="n">
        <v>4.803776318027625e-06</v>
      </c>
      <c r="AQ328" t="n">
        <v>-5.656752920335142e-08</v>
      </c>
      <c r="AR328" t="n">
        <v>0.2246311301303566</v>
      </c>
      <c r="AS328" t="n">
        <v>0.2246311300789846</v>
      </c>
      <c r="AY328" t="n">
        <v>0.2550566319911362</v>
      </c>
      <c r="AZ328" t="n">
        <v>0.2550568292717558</v>
      </c>
      <c r="BA328" t="n">
        <v>0.2064743075020022</v>
      </c>
      <c r="BB328" t="n">
        <v>0.2064745002366325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0.2246330118698932</v>
      </c>
      <c r="L329" t="n">
        <v>-6.633718052125819e-06</v>
      </c>
      <c r="M329" t="n">
        <v>-1.074965669112323e-07</v>
      </c>
      <c r="N329" t="n">
        <v>0.2246330119678702</v>
      </c>
      <c r="O329" t="n">
        <v>0.2246330118698932</v>
      </c>
      <c r="U329" t="n">
        <v>0.2246330121257259</v>
      </c>
      <c r="V329" t="n">
        <v>-7.930125968565787e-06</v>
      </c>
      <c r="W329" t="n">
        <v>-1.089655052837224e-07</v>
      </c>
      <c r="X329" t="n">
        <v>0.2246330122657293</v>
      </c>
      <c r="Y329" t="n">
        <v>0.2246330121257259</v>
      </c>
      <c r="AE329" t="n">
        <v>0.2246297876241522</v>
      </c>
      <c r="AF329" t="n">
        <v>7.894287815385388e-06</v>
      </c>
      <c r="AG329" t="n">
        <v>-3.505365822175765e-08</v>
      </c>
      <c r="AH329" t="n">
        <v>0.2246297877628716</v>
      </c>
      <c r="AI329" t="n">
        <v>0.2246297876241522</v>
      </c>
      <c r="AO329" t="n">
        <v>0.2246297875908828</v>
      </c>
      <c r="AP329" t="n">
        <v>7.795518947320748e-06</v>
      </c>
      <c r="AQ329" t="n">
        <v>-3.612947425099949e-08</v>
      </c>
      <c r="AR329" t="n">
        <v>0.2246297877261529</v>
      </c>
      <c r="AS329" t="n">
        <v>0.2246297875908828</v>
      </c>
      <c r="AY329" t="n">
        <v>0.2520142699790119</v>
      </c>
      <c r="AZ329" t="n">
        <v>0.2520144475571528</v>
      </c>
      <c r="BA329" t="n">
        <v>0.2082898555142172</v>
      </c>
      <c r="BB329" t="n">
        <v>0.2082900289720575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0.2246322859859143</v>
      </c>
      <c r="L330" t="n">
        <v>-8.315586082921343e-06</v>
      </c>
      <c r="M330" t="n">
        <v>-1.232794077628081e-07</v>
      </c>
      <c r="N330" t="n">
        <v>0.2246322861398641</v>
      </c>
      <c r="O330" t="n">
        <v>0.2246322859859143</v>
      </c>
      <c r="U330" t="n">
        <v>0.2246322862519602</v>
      </c>
      <c r="V330" t="n">
        <v>-9.380327989023046e-06</v>
      </c>
      <c r="W330" t="n">
        <v>-1.246183357712026e-07</v>
      </c>
      <c r="X330" t="n">
        <v>0.2246322864478494</v>
      </c>
      <c r="Y330" t="n">
        <v>0.2246322862519602</v>
      </c>
      <c r="AE330" t="n">
        <v>0.2246321132822413</v>
      </c>
      <c r="AF330" t="n">
        <v>4.515220261288975e-06</v>
      </c>
      <c r="AG330" t="n">
        <v>-6.526977489147124e-08</v>
      </c>
      <c r="AH330" t="n">
        <v>0.2246321133276299</v>
      </c>
      <c r="AI330" t="n">
        <v>0.2246321132822413</v>
      </c>
      <c r="AO330" t="n">
        <v>0.2246321132600705</v>
      </c>
      <c r="AP330" t="n">
        <v>3.631654758890541e-06</v>
      </c>
      <c r="AQ330" t="n">
        <v>-6.505464866669075e-08</v>
      </c>
      <c r="AR330" t="n">
        <v>0.2246321132894366</v>
      </c>
      <c r="AS330" t="n">
        <v>0.2246321132600705</v>
      </c>
      <c r="AY330" t="n">
        <v>0.2492760715797021</v>
      </c>
      <c r="AZ330" t="n">
        <v>0.2492762314266335</v>
      </c>
      <c r="BA330" t="n">
        <v>0.2099240812910196</v>
      </c>
      <c r="BB330" t="n">
        <v>0.2099242374008588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0.2937214823557773</v>
      </c>
      <c r="L331" t="n">
        <v>0.1958853959710371</v>
      </c>
      <c r="M331" t="n">
        <v>-0.001042439811585948</v>
      </c>
      <c r="N331" t="n">
        <v>0.3530502573753006</v>
      </c>
      <c r="O331" t="n">
        <v>0.2937214823557773</v>
      </c>
      <c r="U331" t="n">
        <v>0.2937214853289574</v>
      </c>
      <c r="V331" t="n">
        <v>0.173213437183074</v>
      </c>
      <c r="W331" t="n">
        <v>-0.001042435380024955</v>
      </c>
      <c r="X331" t="n">
        <v>0.3409930973438395</v>
      </c>
      <c r="Y331" t="n">
        <v>0.2937214853289574</v>
      </c>
      <c r="AE331" t="n">
        <v>0.2424848536486517</v>
      </c>
      <c r="AF331" t="n">
        <v>0.1556275930423777</v>
      </c>
      <c r="AG331" t="n">
        <v>0.0005612328381067844</v>
      </c>
      <c r="AH331" t="n">
        <v>0.2881304686205027</v>
      </c>
      <c r="AI331" t="n">
        <v>0.2424848536486517</v>
      </c>
      <c r="AO331" t="n">
        <v>0.2424849550240273</v>
      </c>
      <c r="AP331" t="n">
        <v>0.1497692374508254</v>
      </c>
      <c r="AQ331" t="n">
        <v>0.0005612433691049643</v>
      </c>
      <c r="AR331" t="n">
        <v>0.2850089347612205</v>
      </c>
      <c r="AS331" t="n">
        <v>0.2424849550240273</v>
      </c>
      <c r="AY331" t="n">
        <v>0.2537206126573097</v>
      </c>
      <c r="AZ331" t="n">
        <v>0.2537207568168659</v>
      </c>
      <c r="BA331" t="n">
        <v>0.2131801585267828</v>
      </c>
      <c r="BB331" t="n">
        <v>0.2131803091631757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0.2246302907728059</v>
      </c>
      <c r="L332" t="n">
        <v>8.974653151142402e-07</v>
      </c>
      <c r="M332" t="n">
        <v>-7.341404216943369e-08</v>
      </c>
      <c r="N332" t="n">
        <v>0.2246302907746107</v>
      </c>
      <c r="O332" t="n">
        <v>0.2246302907728059</v>
      </c>
      <c r="U332" t="n">
        <v>0.224630290777848</v>
      </c>
      <c r="V332" t="n">
        <v>5.970357663023896e-07</v>
      </c>
      <c r="W332" t="n">
        <v>-7.341568436462279e-08</v>
      </c>
      <c r="X332" t="n">
        <v>0.2246302907786535</v>
      </c>
      <c r="Y332" t="n">
        <v>0.224630290777848</v>
      </c>
      <c r="AE332" t="n">
        <v>0.1208572971034921</v>
      </c>
      <c r="AF332" t="n">
        <v>-0.2233922563889342</v>
      </c>
      <c r="AG332" t="n">
        <v>-2.378914870516431e-05</v>
      </c>
      <c r="AH332" t="n">
        <v>0.2539893443505548</v>
      </c>
      <c r="AI332" t="n">
        <v>0.1208572971034921</v>
      </c>
      <c r="AO332" t="n">
        <v>0.1208591360239696</v>
      </c>
      <c r="AP332" t="n">
        <v>-0.1893441790908679</v>
      </c>
      <c r="AQ332" t="n">
        <v>-2.378435928501647e-05</v>
      </c>
      <c r="AR332" t="n">
        <v>0.2246289150615984</v>
      </c>
      <c r="AS332" t="n">
        <v>0.1208591360239696</v>
      </c>
      <c r="AY332" t="n">
        <v>0.2508115804688593</v>
      </c>
      <c r="AZ332" t="n">
        <v>0.2508117102129641</v>
      </c>
      <c r="BA332" t="n">
        <v>0.2039478723844537</v>
      </c>
      <c r="BB332" t="n">
        <v>0.2039481918492551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0.2009525354936374</v>
      </c>
      <c r="L333" t="n">
        <v>0.1205039575044019</v>
      </c>
      <c r="M333" t="n">
        <v>-0.0004868286117991068</v>
      </c>
      <c r="N333" t="n">
        <v>0.2343146651356709</v>
      </c>
      <c r="O333" t="n">
        <v>0.2009525354936374</v>
      </c>
      <c r="U333" t="n">
        <v>0.2009525357785572</v>
      </c>
      <c r="V333" t="n">
        <v>0.1282746293849088</v>
      </c>
      <c r="W333" t="n">
        <v>-0.00048683774964597</v>
      </c>
      <c r="X333" t="n">
        <v>0.2384041509509901</v>
      </c>
      <c r="Y333" t="n">
        <v>0.2009525357785572</v>
      </c>
      <c r="AE333" t="n">
        <v>0.2526292965533335</v>
      </c>
      <c r="AF333" t="n">
        <v>0.1636006185635046</v>
      </c>
      <c r="AG333" t="n">
        <v>0.001613828120348851</v>
      </c>
      <c r="AH333" t="n">
        <v>0.300980611190481</v>
      </c>
      <c r="AI333" t="n">
        <v>0.2526292965533335</v>
      </c>
      <c r="AO333" t="n">
        <v>0.252629392813215</v>
      </c>
      <c r="AP333" t="n">
        <v>0.1544124957943984</v>
      </c>
      <c r="AQ333" t="n">
        <v>0.001613834554128224</v>
      </c>
      <c r="AR333" t="n">
        <v>0.2960868680515853</v>
      </c>
      <c r="AS333" t="n">
        <v>0.252629392813215</v>
      </c>
      <c r="AY333" t="n">
        <v>0.2458256759713371</v>
      </c>
      <c r="AZ333" t="n">
        <v>0.2458257927695234</v>
      </c>
      <c r="BA333" t="n">
        <v>0.2088160148013417</v>
      </c>
      <c r="BB333" t="n">
        <v>0.2088163119456511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0.2395404004914301</v>
      </c>
      <c r="L334" t="n">
        <v>0.03214250538729534</v>
      </c>
      <c r="M334" t="n">
        <v>-8.923401543632159e-07</v>
      </c>
      <c r="N334" t="n">
        <v>0.241687285807432</v>
      </c>
      <c r="O334" t="n">
        <v>0.2395404004914301</v>
      </c>
      <c r="U334" t="n">
        <v>0.2395404401835505</v>
      </c>
      <c r="V334" t="n">
        <v>0.02724977233853981</v>
      </c>
      <c r="W334" t="n">
        <v>-8.938444192197863e-07</v>
      </c>
      <c r="X334" t="n">
        <v>0.2410854051506029</v>
      </c>
      <c r="Y334" t="n">
        <v>0.2395404401835505</v>
      </c>
      <c r="AE334" t="n">
        <v>0.2246317755736997</v>
      </c>
      <c r="AF334" t="n">
        <v>2.352263844837536e-06</v>
      </c>
      <c r="AG334" t="n">
        <v>-7.330614000009581e-08</v>
      </c>
      <c r="AH334" t="n">
        <v>0.2246317755860277</v>
      </c>
      <c r="AI334" t="n">
        <v>0.2246317755736997</v>
      </c>
      <c r="AO334" t="n">
        <v>0.2246317755875304</v>
      </c>
      <c r="AP334" t="n">
        <v>1.565614558759352e-06</v>
      </c>
      <c r="AQ334" t="n">
        <v>-7.33114501251482e-08</v>
      </c>
      <c r="AR334" t="n">
        <v>0.2246317755929983</v>
      </c>
      <c r="AS334" t="n">
        <v>0.2246317755875304</v>
      </c>
      <c r="AY334" t="n">
        <v>0.2451971484233464</v>
      </c>
      <c r="AZ334" t="n">
        <v>0.2451972575109261</v>
      </c>
      <c r="BA334" t="n">
        <v>0.2103975908785775</v>
      </c>
      <c r="BB334" t="n">
        <v>0.210397858309839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0.2246325923565092</v>
      </c>
      <c r="L335" t="n">
        <v>3.14042626502019e-06</v>
      </c>
      <c r="M335" t="n">
        <v>-7.340841855578005e-08</v>
      </c>
      <c r="N335" t="n">
        <v>0.2246325923784732</v>
      </c>
      <c r="O335" t="n">
        <v>0.2246325923565092</v>
      </c>
      <c r="U335" t="n">
        <v>0.2246325923780461</v>
      </c>
      <c r="V335" t="n">
        <v>2.085891032705863e-06</v>
      </c>
      <c r="W335" t="n">
        <v>-7.341140536320067e-08</v>
      </c>
      <c r="X335" t="n">
        <v>0.2246325923877426</v>
      </c>
      <c r="Y335" t="n">
        <v>0.2246325923780461</v>
      </c>
      <c r="AE335" t="n">
        <v>0.2246364916609607</v>
      </c>
      <c r="AF335" t="n">
        <v>6.956247534853835e-06</v>
      </c>
      <c r="AG335" t="n">
        <v>-7.330133000670209e-08</v>
      </c>
      <c r="AH335" t="n">
        <v>0.2246364917686786</v>
      </c>
      <c r="AI335" t="n">
        <v>0.2246364916609607</v>
      </c>
      <c r="AO335" t="n">
        <v>0.2246364917525698</v>
      </c>
      <c r="AP335" t="n">
        <v>4.622089687730215e-06</v>
      </c>
      <c r="AQ335" t="n">
        <v>-7.3308014735829e-08</v>
      </c>
      <c r="AR335" t="n">
        <v>0.2246364918001335</v>
      </c>
      <c r="AS335" t="n">
        <v>0.2246364917525698</v>
      </c>
      <c r="AY335" t="n">
        <v>0.2431406928166627</v>
      </c>
      <c r="AZ335" t="n">
        <v>0.2431407909976381</v>
      </c>
      <c r="BA335" t="n">
        <v>0.2118214809568159</v>
      </c>
      <c r="BB335" t="n">
        <v>0.2118217216541121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0.2246341083572592</v>
      </c>
      <c r="L336" t="n">
        <v>4.620185137278139e-06</v>
      </c>
      <c r="M336" t="n">
        <v>-7.340654959103662e-08</v>
      </c>
      <c r="N336" t="n">
        <v>0.2246341084047843</v>
      </c>
      <c r="O336" t="n">
        <v>0.2246341083572592</v>
      </c>
      <c r="U336" t="n">
        <v>0.2246341083996381</v>
      </c>
      <c r="V336" t="n">
        <v>3.068276304518622e-06</v>
      </c>
      <c r="W336" t="n">
        <v>-7.340979366484502e-08</v>
      </c>
      <c r="X336" t="n">
        <v>0.2246341084206049</v>
      </c>
      <c r="Y336" t="n">
        <v>0.2246341083996381</v>
      </c>
      <c r="AE336" t="n">
        <v>0.2246295087919813</v>
      </c>
      <c r="AF336" t="n">
        <v>1.371068493867612e-07</v>
      </c>
      <c r="AG336" t="n">
        <v>-7.332684831645626e-08</v>
      </c>
      <c r="AH336" t="n">
        <v>0.2246295087920351</v>
      </c>
      <c r="AI336" t="n">
        <v>0.2246295087919813</v>
      </c>
      <c r="AO336" t="n">
        <v>0.2246295087956824</v>
      </c>
      <c r="AP336" t="n">
        <v>9.464512069335716e-08</v>
      </c>
      <c r="AQ336" t="n">
        <v>-7.332949167987216e-08</v>
      </c>
      <c r="AR336" t="n">
        <v>0.2246295087957143</v>
      </c>
      <c r="AS336" t="n">
        <v>0.2246295087956824</v>
      </c>
      <c r="AY336" t="n">
        <v>0.2412900343707223</v>
      </c>
      <c r="AZ336" t="n">
        <v>0.2412901227378381</v>
      </c>
      <c r="BA336" t="n">
        <v>0.2131022837403324</v>
      </c>
      <c r="BB336" t="n">
        <v>0.2131025003682691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0.2248348202798288</v>
      </c>
      <c r="L337" t="n">
        <v>0.0004687839700317894</v>
      </c>
      <c r="M337" t="n">
        <v>2.050124582453521e-08</v>
      </c>
      <c r="N337" t="n">
        <v>0.2248353089901004</v>
      </c>
      <c r="O337" t="n">
        <v>0.2248348202798288</v>
      </c>
      <c r="U337" t="n">
        <v>0.2248348200895471</v>
      </c>
      <c r="V337" t="n">
        <v>0.0004015954435620859</v>
      </c>
      <c r="W337" t="n">
        <v>1.93357477885373e-08</v>
      </c>
      <c r="X337" t="n">
        <v>0.2248351787501228</v>
      </c>
      <c r="Y337" t="n">
        <v>0.2248348200895471</v>
      </c>
      <c r="AE337" t="n">
        <v>0.2246337400494709</v>
      </c>
      <c r="AF337" t="n">
        <v>4.267666724027027e-06</v>
      </c>
      <c r="AG337" t="n">
        <v>-7.332451342761942e-08</v>
      </c>
      <c r="AH337" t="n">
        <v>0.2246337400900222</v>
      </c>
      <c r="AI337" t="n">
        <v>0.2246337400494709</v>
      </c>
      <c r="AO337" t="n">
        <v>0.2246337400860767</v>
      </c>
      <c r="AP337" t="n">
        <v>2.83675345208044e-06</v>
      </c>
      <c r="AQ337" t="n">
        <v>-7.332820436899564e-08</v>
      </c>
      <c r="AR337" t="n">
        <v>0.2246337401040004</v>
      </c>
      <c r="AS337" t="n">
        <v>0.2246337400860767</v>
      </c>
      <c r="AY337" t="n">
        <v>0.239644512961633</v>
      </c>
      <c r="AZ337" t="n">
        <v>0.239644592473009</v>
      </c>
      <c r="BA337" t="n">
        <v>0.2142554293712463</v>
      </c>
      <c r="BB337" t="n">
        <v>0.2142556243400499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0.3281293023516222</v>
      </c>
      <c r="L338" t="n">
        <v>0.2229153385743662</v>
      </c>
      <c r="M338" t="n">
        <v>-9.791320844730986e-05</v>
      </c>
      <c r="N338" t="n">
        <v>0.3966863960617795</v>
      </c>
      <c r="O338" t="n">
        <v>0.3281293023516222</v>
      </c>
      <c r="U338" t="n">
        <v>0.3281293191028598</v>
      </c>
      <c r="V338" t="n">
        <v>0.1889529778689734</v>
      </c>
      <c r="W338" t="n">
        <v>-9.79162733432175e-05</v>
      </c>
      <c r="X338" t="n">
        <v>0.3786450679568608</v>
      </c>
      <c r="Y338" t="n">
        <v>0.3281293191028598</v>
      </c>
      <c r="AE338" t="n">
        <v>0.2246309064473871</v>
      </c>
      <c r="AF338" t="n">
        <v>-3.510562659348471e-06</v>
      </c>
      <c r="AG338" t="n">
        <v>-8.973909177363813e-08</v>
      </c>
      <c r="AH338" t="n">
        <v>0.2246309064748368</v>
      </c>
      <c r="AI338" t="n">
        <v>0.2246309064473871</v>
      </c>
      <c r="AO338" t="n">
        <v>0.2246309065620211</v>
      </c>
      <c r="AP338" t="n">
        <v>-4.05952263871889e-06</v>
      </c>
      <c r="AQ338" t="n">
        <v>-9.046939878370263e-08</v>
      </c>
      <c r="AR338" t="n">
        <v>0.2246309065987211</v>
      </c>
      <c r="AS338" t="n">
        <v>0.2246309065620211</v>
      </c>
      <c r="AY338" t="n">
        <v>0.2484929919006319</v>
      </c>
      <c r="AZ338" t="n">
        <v>0.2484930651359941</v>
      </c>
      <c r="BA338" t="n">
        <v>0.2152929770788603</v>
      </c>
      <c r="BB338" t="n">
        <v>0.215293152562247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0.2246296824279402</v>
      </c>
      <c r="L339" t="n">
        <v>2.980298885487358e-07</v>
      </c>
      <c r="M339" t="n">
        <v>-7.342063635029583e-08</v>
      </c>
      <c r="N339" t="n">
        <v>0.2246296824281499</v>
      </c>
      <c r="O339" t="n">
        <v>0.2246296824279402</v>
      </c>
      <c r="U339" t="n">
        <v>0.2246296824316698</v>
      </c>
      <c r="V339" t="n">
        <v>1.986850616886979e-07</v>
      </c>
      <c r="W339" t="n">
        <v>-7.342200711805357e-08</v>
      </c>
      <c r="X339" t="n">
        <v>0.2246296824317696</v>
      </c>
      <c r="Y339" t="n">
        <v>0.2246296824316698</v>
      </c>
      <c r="AE339" t="n">
        <v>0.2246302863009556</v>
      </c>
      <c r="AF339" t="n">
        <v>-5.368500720033071e-06</v>
      </c>
      <c r="AG339" t="n">
        <v>-9.534508042591042e-08</v>
      </c>
      <c r="AH339" t="n">
        <v>0.2246302863651274</v>
      </c>
      <c r="AI339" t="n">
        <v>0.2246302863009556</v>
      </c>
      <c r="AO339" t="n">
        <v>0.2246302864380781</v>
      </c>
      <c r="AP339" t="n">
        <v>-5.725899199144794e-06</v>
      </c>
      <c r="AQ339" t="n">
        <v>-9.62260277523421e-08</v>
      </c>
      <c r="AR339" t="n">
        <v>0.2246302865110762</v>
      </c>
      <c r="AS339" t="n">
        <v>0.2246302864380781</v>
      </c>
      <c r="AY339" t="n">
        <v>0.2461066609533628</v>
      </c>
      <c r="AZ339" t="n">
        <v>0.2461067268655617</v>
      </c>
      <c r="BA339" t="n">
        <v>0.2162267080010699</v>
      </c>
      <c r="BB339" t="n">
        <v>0.2162268659498301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0.2246393419271392</v>
      </c>
      <c r="L340" t="n">
        <v>3.636350953094333e-05</v>
      </c>
      <c r="M340" t="n">
        <v>1.574467034100425e-07</v>
      </c>
      <c r="N340" t="n">
        <v>0.2246393448703673</v>
      </c>
      <c r="O340" t="n">
        <v>0.2246393419271392</v>
      </c>
      <c r="U340" t="n">
        <v>0.224639341805298</v>
      </c>
      <c r="V340" t="n">
        <v>3.326617643319025e-05</v>
      </c>
      <c r="W340" t="n">
        <v>1.563545854295551e-07</v>
      </c>
      <c r="X340" t="n">
        <v>0.2246393442684973</v>
      </c>
      <c r="Y340" t="n">
        <v>0.224639341805298</v>
      </c>
      <c r="AE340" t="n">
        <v>0.2246308181456949</v>
      </c>
      <c r="AF340" t="n">
        <v>-5.502012895619382e-06</v>
      </c>
      <c r="AG340" t="n">
        <v>-9.828816813789628e-08</v>
      </c>
      <c r="AH340" t="n">
        <v>0.2246308182130984</v>
      </c>
      <c r="AI340" t="n">
        <v>0.2246308181456949</v>
      </c>
      <c r="AO340" t="n">
        <v>0.2246308183003819</v>
      </c>
      <c r="AP340" t="n">
        <v>-6.040167575512176e-06</v>
      </c>
      <c r="AQ340" t="n">
        <v>-9.92454350408576e-08</v>
      </c>
      <c r="AR340" t="n">
        <v>0.2246308183816118</v>
      </c>
      <c r="AS340" t="n">
        <v>0.2246308183003819</v>
      </c>
      <c r="AY340" t="n">
        <v>0.2439599290507404</v>
      </c>
      <c r="AZ340" t="n">
        <v>0.2439599883595353</v>
      </c>
      <c r="BA340" t="n">
        <v>0.2170671190155324</v>
      </c>
      <c r="BB340" t="n">
        <v>0.2170672611848853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0.1974558739621671</v>
      </c>
      <c r="L341" t="n">
        <v>-0.05845671810021098</v>
      </c>
      <c r="M341" t="n">
        <v>-2.576154605706564e-05</v>
      </c>
      <c r="N341" t="n">
        <v>0.2059271976133022</v>
      </c>
      <c r="O341" t="n">
        <v>0.1974558739621671</v>
      </c>
      <c r="U341" t="n">
        <v>0.1974560001179362</v>
      </c>
      <c r="V341" t="n">
        <v>-0.04954005572507952</v>
      </c>
      <c r="W341" t="n">
        <v>-2.576144214665056e-05</v>
      </c>
      <c r="X341" t="n">
        <v>0.2035757592825587</v>
      </c>
      <c r="Y341" t="n">
        <v>0.1974560001179362</v>
      </c>
      <c r="AE341" t="n">
        <v>0.224631776255895</v>
      </c>
      <c r="AF341" t="n">
        <v>-5.203653468174919e-06</v>
      </c>
      <c r="AG341" t="n">
        <v>-1.011560710230443e-07</v>
      </c>
      <c r="AH341" t="n">
        <v>0.2246317763161897</v>
      </c>
      <c r="AI341" t="n">
        <v>0.224631776255895</v>
      </c>
      <c r="AO341" t="n">
        <v>0.224631776433779</v>
      </c>
      <c r="AP341" t="n">
        <v>-6.062319522025119e-06</v>
      </c>
      <c r="AQ341" t="n">
        <v>-1.021885136605801e-07</v>
      </c>
      <c r="AR341" t="n">
        <v>0.2246317765156066</v>
      </c>
      <c r="AS341" t="n">
        <v>0.224631776433779</v>
      </c>
      <c r="AY341" t="n">
        <v>0.2393095235418831</v>
      </c>
      <c r="AZ341" t="n">
        <v>0.2393095895353754</v>
      </c>
      <c r="BA341" t="n">
        <v>0.2178235847395686</v>
      </c>
      <c r="BB341" t="n">
        <v>0.2178237127097747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0.1945937461275735</v>
      </c>
      <c r="L342" t="n">
        <v>-0.06462090908503255</v>
      </c>
      <c r="M342" t="n">
        <v>-2.554203068891972e-05</v>
      </c>
      <c r="N342" t="n">
        <v>0.2050428944765799</v>
      </c>
      <c r="O342" t="n">
        <v>0.1945937461275735</v>
      </c>
      <c r="U342" t="n">
        <v>0.194593900035602</v>
      </c>
      <c r="V342" t="n">
        <v>-0.0547651305911975</v>
      </c>
      <c r="W342" t="n">
        <v>-2.554186159647464e-05</v>
      </c>
      <c r="X342" t="n">
        <v>0.2021534222122482</v>
      </c>
      <c r="Y342" t="n">
        <v>0.194593900035602</v>
      </c>
      <c r="AE342" t="n">
        <v>0.2246311988183292</v>
      </c>
      <c r="AF342" t="n">
        <v>-6.288841106509477e-06</v>
      </c>
      <c r="AG342" t="n">
        <v>-1.035056260195156e-07</v>
      </c>
      <c r="AH342" t="n">
        <v>0.2246311989063852</v>
      </c>
      <c r="AI342" t="n">
        <v>0.2246311988183292</v>
      </c>
      <c r="AO342" t="n">
        <v>0.2246311990013656</v>
      </c>
      <c r="AP342" t="n">
        <v>-6.962983769349947e-06</v>
      </c>
      <c r="AQ342" t="n">
        <v>-1.045986389719397e-07</v>
      </c>
      <c r="AR342" t="n">
        <v>0.2246311991093072</v>
      </c>
      <c r="AS342" t="n">
        <v>0.2246311990013656</v>
      </c>
      <c r="AY342" t="n">
        <v>0.2348379458004521</v>
      </c>
      <c r="AZ342" t="n">
        <v>0.2348380205853981</v>
      </c>
      <c r="BA342" t="n">
        <v>0.2185043461474447</v>
      </c>
      <c r="BB342" t="n">
        <v>0.2185044613389338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0.1889530683603233</v>
      </c>
      <c r="L343" t="n">
        <v>-0.07676941494417404</v>
      </c>
      <c r="M343" t="n">
        <v>-2.507944705768847e-05</v>
      </c>
      <c r="N343" t="n">
        <v>0.2039529498257636</v>
      </c>
      <c r="O343" t="n">
        <v>0.1889530683603233</v>
      </c>
      <c r="U343" t="n">
        <v>0.1889532847138507</v>
      </c>
      <c r="V343" t="n">
        <v>-0.06506284924568258</v>
      </c>
      <c r="W343" t="n">
        <v>-2.507915325516679e-05</v>
      </c>
      <c r="X343" t="n">
        <v>0.19984123394606</v>
      </c>
      <c r="Y343" t="n">
        <v>0.1889532847138507</v>
      </c>
      <c r="AE343" t="n">
        <v>0.2246312753070178</v>
      </c>
      <c r="AF343" t="n">
        <v>1.857214874455417e-06</v>
      </c>
      <c r="AG343" t="n">
        <v>-7.333553929897843e-08</v>
      </c>
      <c r="AH343" t="n">
        <v>0.2246312753147074</v>
      </c>
      <c r="AI343" t="n">
        <v>0.2246312753070178</v>
      </c>
      <c r="AO343" t="n">
        <v>0.2246312753162349</v>
      </c>
      <c r="AP343" t="n">
        <v>1.235259855623576e-06</v>
      </c>
      <c r="AQ343" t="n">
        <v>-7.333958286892467e-08</v>
      </c>
      <c r="AR343" t="n">
        <v>0.2246312753196433</v>
      </c>
      <c r="AS343" t="n">
        <v>0.2246312753162349</v>
      </c>
      <c r="AY343" t="n">
        <v>0.2302494580564392</v>
      </c>
      <c r="AZ343" t="n">
        <v>0.2302495469982433</v>
      </c>
      <c r="BA343" t="n">
        <v>0.219117039063402</v>
      </c>
      <c r="BB343" t="n">
        <v>0.2191171427366639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0.224631288111386</v>
      </c>
      <c r="L344" t="n">
        <v>1.863700195812182e-06</v>
      </c>
      <c r="M344" t="n">
        <v>-7.342463738201284e-08</v>
      </c>
      <c r="N344" t="n">
        <v>0.2246312881191293</v>
      </c>
      <c r="O344" t="n">
        <v>0.224631288111386</v>
      </c>
      <c r="U344" t="n">
        <v>0.2246312881214747</v>
      </c>
      <c r="V344" t="n">
        <v>1.237506986538845e-06</v>
      </c>
      <c r="W344" t="n">
        <v>-7.342607124830492e-08</v>
      </c>
      <c r="X344" t="n">
        <v>0.2246312881248955</v>
      </c>
      <c r="Y344" t="n">
        <v>0.2246312881214747</v>
      </c>
      <c r="AE344" t="n">
        <v>0.2246309693299067</v>
      </c>
      <c r="AF344" t="n">
        <v>1.558111303462036e-06</v>
      </c>
      <c r="AG344" t="n">
        <v>-7.333658835710305e-08</v>
      </c>
      <c r="AH344" t="n">
        <v>0.2246309693353224</v>
      </c>
      <c r="AI344" t="n">
        <v>0.2246309693299067</v>
      </c>
      <c r="AO344" t="n">
        <v>0.2246309693371911</v>
      </c>
      <c r="AP344" t="n">
        <v>1.036565827886871e-06</v>
      </c>
      <c r="AQ344" t="n">
        <v>-7.334063437632638e-08</v>
      </c>
      <c r="AR344" t="n">
        <v>0.2246309693395947</v>
      </c>
      <c r="AS344" t="n">
        <v>0.2246309693371911</v>
      </c>
      <c r="AY344" t="n">
        <v>0.2296876410619339</v>
      </c>
      <c r="AZ344" t="n">
        <v>0.2296877211105665</v>
      </c>
      <c r="BA344" t="n">
        <v>0.2196684320900525</v>
      </c>
      <c r="BB344" t="n">
        <v>0.2196685253967167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0.22463205259535</v>
      </c>
      <c r="L345" t="n">
        <v>2.611793906462715e-06</v>
      </c>
      <c r="M345" t="n">
        <v>-7.341292513926258e-08</v>
      </c>
      <c r="N345" t="n">
        <v>0.2246320526105456</v>
      </c>
      <c r="O345" t="n">
        <v>0.22463205259535</v>
      </c>
      <c r="U345" t="n">
        <v>0.2246320526064077</v>
      </c>
      <c r="V345" t="n">
        <v>1.734794393939207e-06</v>
      </c>
      <c r="W345" t="n">
        <v>-7.341455446669998e-08</v>
      </c>
      <c r="X345" t="n">
        <v>0.2246320526131185</v>
      </c>
      <c r="Y345" t="n">
        <v>0.2246320526064077</v>
      </c>
      <c r="AE345" t="n">
        <v>0.2246332242667443</v>
      </c>
      <c r="AF345" t="n">
        <v>3.755871709725505e-06</v>
      </c>
      <c r="AG345" t="n">
        <v>-7.340384632421773e-08</v>
      </c>
      <c r="AH345" t="n">
        <v>0.2246332242981555</v>
      </c>
      <c r="AI345" t="n">
        <v>0.2246332242667443</v>
      </c>
      <c r="AO345" t="n">
        <v>0.2246332242917881</v>
      </c>
      <c r="AP345" t="n">
        <v>2.494369498145026e-06</v>
      </c>
      <c r="AQ345" t="n">
        <v>-7.340692057303358e-08</v>
      </c>
      <c r="AR345" t="n">
        <v>0.2246332243056491</v>
      </c>
      <c r="AS345" t="n">
        <v>0.2246332242917881</v>
      </c>
      <c r="AY345" t="n">
        <v>0.2291820822152755</v>
      </c>
      <c r="AZ345" t="n">
        <v>0.2291821542601507</v>
      </c>
      <c r="BA345" t="n">
        <v>0.2201649113077217</v>
      </c>
      <c r="BB345" t="n">
        <v>0.2201649952862238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0.224633733877569</v>
      </c>
      <c r="L346" t="n">
        <v>4.253583095175497e-06</v>
      </c>
      <c r="M346" t="n">
        <v>-7.339605521572949e-08</v>
      </c>
      <c r="N346" t="n">
        <v>0.2246337339178531</v>
      </c>
      <c r="O346" t="n">
        <v>0.224633733877569</v>
      </c>
      <c r="U346" t="n">
        <v>0.224633733910763</v>
      </c>
      <c r="V346" t="n">
        <v>2.824802894280636e-06</v>
      </c>
      <c r="W346" t="n">
        <v>-7.340068481198797e-08</v>
      </c>
      <c r="X346" t="n">
        <v>0.2246337339285361</v>
      </c>
      <c r="Y346" t="n">
        <v>0.224633733910763</v>
      </c>
      <c r="AE346" t="n">
        <v>0.2246313693365746</v>
      </c>
      <c r="AF346" t="n">
        <v>1.944794799250404e-06</v>
      </c>
      <c r="AG346" t="n">
        <v>-7.338660666166615e-08</v>
      </c>
      <c r="AH346" t="n">
        <v>0.2246313693450053</v>
      </c>
      <c r="AI346" t="n">
        <v>0.2246313693365746</v>
      </c>
      <c r="AO346" t="n">
        <v>0.2246313693440229</v>
      </c>
      <c r="AP346" t="n">
        <v>1.291971500494414e-06</v>
      </c>
      <c r="AQ346" t="n">
        <v>-7.339260886943148e-08</v>
      </c>
      <c r="AR346" t="n">
        <v>0.2246313693477502</v>
      </c>
      <c r="AS346" t="n">
        <v>0.2246313693440229</v>
      </c>
      <c r="AY346" t="n">
        <v>0.2287272473815049</v>
      </c>
      <c r="AZ346" t="n">
        <v>0.2287273122252119</v>
      </c>
      <c r="BA346" t="n">
        <v>0.220611557110607</v>
      </c>
      <c r="BB346" t="n">
        <v>0.2206116326920037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0.1763245412657905</v>
      </c>
      <c r="L347" t="n">
        <v>-0.1039640738112185</v>
      </c>
      <c r="M347" t="n">
        <v>-2.402528971795488e-05</v>
      </c>
      <c r="N347" t="n">
        <v>0.2046921421873114</v>
      </c>
      <c r="O347" t="n">
        <v>0.1763245412657905</v>
      </c>
      <c r="U347" t="n">
        <v>0.1763249404968644</v>
      </c>
      <c r="V347" t="n">
        <v>-0.08811395548932169</v>
      </c>
      <c r="W347" t="n">
        <v>-2.402454577129091e-05</v>
      </c>
      <c r="X347" t="n">
        <v>0.1971155863202495</v>
      </c>
      <c r="Y347" t="n">
        <v>0.1763249404968644</v>
      </c>
      <c r="AE347" t="n">
        <v>0.2246317142203582</v>
      </c>
      <c r="AF347" t="n">
        <v>2.284413765554184e-06</v>
      </c>
      <c r="AG347" t="n">
        <v>-7.334332260557465e-08</v>
      </c>
      <c r="AH347" t="n">
        <v>0.2246317142319859</v>
      </c>
      <c r="AI347" t="n">
        <v>0.2246317142203582</v>
      </c>
      <c r="AO347" t="n">
        <v>0.2246317142325354</v>
      </c>
      <c r="AP347" t="n">
        <v>1.518426976619467e-06</v>
      </c>
      <c r="AQ347" t="n">
        <v>-7.334697444670665e-08</v>
      </c>
      <c r="AR347" t="n">
        <v>0.2246317142376794</v>
      </c>
      <c r="AS347" t="n">
        <v>0.2246317142325354</v>
      </c>
      <c r="AY347" t="n">
        <v>0.2234869767699334</v>
      </c>
      <c r="AZ347" t="n">
        <v>0.2234870750523772</v>
      </c>
      <c r="BA347" t="n">
        <v>0.2210135728215821</v>
      </c>
      <c r="BB347" t="n">
        <v>0.2210136408460569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0.224631157159139</v>
      </c>
      <c r="L348" t="n">
        <v>1.697309847014383e-05</v>
      </c>
      <c r="M348" t="n">
        <v>1.356800441745334e-07</v>
      </c>
      <c r="N348" t="n">
        <v>0.2246311578004224</v>
      </c>
      <c r="O348" t="n">
        <v>0.224631157159139</v>
      </c>
      <c r="U348" t="n">
        <v>0.2246311570019558</v>
      </c>
      <c r="V348" t="n">
        <v>1.64937605223894e-05</v>
      </c>
      <c r="W348" t="n">
        <v>1.340817286070105e-07</v>
      </c>
      <c r="X348" t="n">
        <v>0.224631157607531</v>
      </c>
      <c r="Y348" t="n">
        <v>0.2246311570019558</v>
      </c>
      <c r="AE348" t="n">
        <v>0.2473917518087853</v>
      </c>
      <c r="AF348" t="n">
        <v>0.06730719799559735</v>
      </c>
      <c r="AG348" t="n">
        <v>0.0005445521177544525</v>
      </c>
      <c r="AH348" t="n">
        <v>0.2563849338437169</v>
      </c>
      <c r="AI348" t="n">
        <v>0.2473917518087853</v>
      </c>
      <c r="AO348" t="n">
        <v>0.2473918438129997</v>
      </c>
      <c r="AP348" t="n">
        <v>0.05983810992898114</v>
      </c>
      <c r="AQ348" t="n">
        <v>0.000544563347252653</v>
      </c>
      <c r="AR348" t="n">
        <v>0.2545262664919038</v>
      </c>
      <c r="AS348" t="n">
        <v>0.2473918438129997</v>
      </c>
      <c r="AY348" t="n">
        <v>0.223601394808854</v>
      </c>
      <c r="AZ348" t="n">
        <v>0.223601483247335</v>
      </c>
      <c r="BA348" t="n">
        <v>0.2236513907203024</v>
      </c>
      <c r="BB348" t="n">
        <v>0.2236514611427512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0.1651614393913944</v>
      </c>
      <c r="L349" t="n">
        <v>-0.1280037819602085</v>
      </c>
      <c r="M349" t="n">
        <v>-2.309996617414756e-05</v>
      </c>
      <c r="N349" t="n">
        <v>0.2089575789282655</v>
      </c>
      <c r="O349" t="n">
        <v>0.1651614393913944</v>
      </c>
      <c r="U349" t="n">
        <v>0.1651620437089662</v>
      </c>
      <c r="V349" t="n">
        <v>-0.1084910469604578</v>
      </c>
      <c r="W349" t="n">
        <v>-2.309892247954497e-05</v>
      </c>
      <c r="X349" t="n">
        <v>0.1976077136304627</v>
      </c>
      <c r="Y349" t="n">
        <v>0.1651620437089662</v>
      </c>
      <c r="AE349" t="n">
        <v>0.2246305441633525</v>
      </c>
      <c r="AF349" t="n">
        <v>1.140972931812104e-06</v>
      </c>
      <c r="AG349" t="n">
        <v>-7.333751354614093e-08</v>
      </c>
      <c r="AH349" t="n">
        <v>0.2246305441662622</v>
      </c>
      <c r="AI349" t="n">
        <v>0.2246305441633525</v>
      </c>
      <c r="AO349" t="n">
        <v>0.2246305441682634</v>
      </c>
      <c r="AP349" t="n">
        <v>7.589302030921069e-07</v>
      </c>
      <c r="AQ349" t="n">
        <v>-7.334294594859964e-08</v>
      </c>
      <c r="AR349" t="n">
        <v>0.2246305441695574</v>
      </c>
      <c r="AS349" t="n">
        <v>0.2246305441682634</v>
      </c>
      <c r="AY349" t="n">
        <v>0.217757399267108</v>
      </c>
      <c r="AZ349" t="n">
        <v>0.2177575392934982</v>
      </c>
      <c r="BA349" t="n">
        <v>0.2237493060646074</v>
      </c>
      <c r="BB349" t="n">
        <v>0.2237493694453024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0.2246316851415855</v>
      </c>
      <c r="L350" t="n">
        <v>2.253172077527592e-06</v>
      </c>
      <c r="M350" t="n">
        <v>-7.343645780921114e-08</v>
      </c>
      <c r="N350" t="n">
        <v>0.2246316851528978</v>
      </c>
      <c r="O350" t="n">
        <v>0.2246316851415855</v>
      </c>
      <c r="U350" t="n">
        <v>0.2246316851529846</v>
      </c>
      <c r="V350" t="n">
        <v>1.496703661945255e-06</v>
      </c>
      <c r="W350" t="n">
        <v>-7.343523264939884e-08</v>
      </c>
      <c r="X350" t="n">
        <v>0.2246316851579828</v>
      </c>
      <c r="Y350" t="n">
        <v>0.2246316851529846</v>
      </c>
      <c r="AE350" t="n">
        <v>0.224629965513301</v>
      </c>
      <c r="AF350" t="n">
        <v>5.754424874196942e-07</v>
      </c>
      <c r="AG350" t="n">
        <v>-7.333215983832027e-08</v>
      </c>
      <c r="AH350" t="n">
        <v>0.22462996551405</v>
      </c>
      <c r="AI350" t="n">
        <v>0.224629965513301</v>
      </c>
      <c r="AO350" t="n">
        <v>0.224629965516343</v>
      </c>
      <c r="AP350" t="n">
        <v>3.832768243447394e-07</v>
      </c>
      <c r="AQ350" t="n">
        <v>-7.333889951065187e-08</v>
      </c>
      <c r="AR350" t="n">
        <v>0.224629965516682</v>
      </c>
      <c r="AS350" t="n">
        <v>0.224629965516343</v>
      </c>
      <c r="AY350" t="n">
        <v>0.2184448278545558</v>
      </c>
      <c r="AZ350" t="n">
        <v>0.2184449538794468</v>
      </c>
      <c r="BA350" t="n">
        <v>0.2238373720094768</v>
      </c>
      <c r="BB350" t="n">
        <v>0.2238374290524064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0.224629797961643</v>
      </c>
      <c r="L351" t="n">
        <v>4.106136697818121e-07</v>
      </c>
      <c r="M351" t="n">
        <v>-7.341905940427251e-08</v>
      </c>
      <c r="N351" t="n">
        <v>0.2246297979620303</v>
      </c>
      <c r="O351" t="n">
        <v>0.224629797961643</v>
      </c>
      <c r="U351" t="n">
        <v>0.2246297979643151</v>
      </c>
      <c r="V351" t="n">
        <v>2.73423854131541e-07</v>
      </c>
      <c r="W351" t="n">
        <v>-7.342043013343819e-08</v>
      </c>
      <c r="X351" t="n">
        <v>0.2246297979644935</v>
      </c>
      <c r="Y351" t="n">
        <v>0.2246297979643151</v>
      </c>
      <c r="AE351" t="n">
        <v>0.2246299744500437</v>
      </c>
      <c r="AF351" t="n">
        <v>5.839138010730633e-07</v>
      </c>
      <c r="AG351" t="n">
        <v>-7.339069753057021e-08</v>
      </c>
      <c r="AH351" t="n">
        <v>0.2246299744508146</v>
      </c>
      <c r="AI351" t="n">
        <v>0.2246299744500437</v>
      </c>
      <c r="AO351" t="n">
        <v>0.2246299744530059</v>
      </c>
      <c r="AP351" t="n">
        <v>3.888141607867315e-07</v>
      </c>
      <c r="AQ351" t="n">
        <v>-7.339531824551407e-08</v>
      </c>
      <c r="AR351" t="n">
        <v>0.2246299744533543</v>
      </c>
      <c r="AS351" t="n">
        <v>0.2246299744530059</v>
      </c>
      <c r="AY351" t="n">
        <v>0.2190633248652645</v>
      </c>
      <c r="AZ351" t="n">
        <v>0.2190634382879337</v>
      </c>
      <c r="BA351" t="n">
        <v>0.2239166322535335</v>
      </c>
      <c r="BB351" t="n">
        <v>0.2239166835924664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0.2021571063175951</v>
      </c>
      <c r="L352" t="n">
        <v>0.1224647654025831</v>
      </c>
      <c r="M352" t="n">
        <v>-0.0004964470541713093</v>
      </c>
      <c r="N352" t="n">
        <v>0.2363585430220172</v>
      </c>
      <c r="O352" t="n">
        <v>0.2021571063175951</v>
      </c>
      <c r="U352" t="n">
        <v>0.2021571065536636</v>
      </c>
      <c r="V352" t="n">
        <v>0.1298390387836276</v>
      </c>
      <c r="W352" t="n">
        <v>-0.0004964561478619444</v>
      </c>
      <c r="X352" t="n">
        <v>0.2402621863529765</v>
      </c>
      <c r="Y352" t="n">
        <v>0.2021571065536636</v>
      </c>
      <c r="AE352" t="n">
        <v>0.2425251202750778</v>
      </c>
      <c r="AF352" t="n">
        <v>0.03857845336838831</v>
      </c>
      <c r="AG352" t="n">
        <v>-1.877597608985758e-06</v>
      </c>
      <c r="AH352" t="n">
        <v>0.2455742882149172</v>
      </c>
      <c r="AI352" t="n">
        <v>0.2425251202750778</v>
      </c>
      <c r="AO352" t="n">
        <v>0.242525176652696</v>
      </c>
      <c r="AP352" t="n">
        <v>0.03270629900381304</v>
      </c>
      <c r="AQ352" t="n">
        <v>-1.874086762903961e-06</v>
      </c>
      <c r="AR352" t="n">
        <v>0.2447205821104151</v>
      </c>
      <c r="AS352" t="n">
        <v>0.242525176652696</v>
      </c>
      <c r="AY352" t="n">
        <v>0.2173727030104975</v>
      </c>
      <c r="AZ352" t="n">
        <v>0.2173728051145067</v>
      </c>
      <c r="BA352" t="n">
        <v>0.2257774810556879</v>
      </c>
      <c r="BB352" t="n">
        <v>0.2257775328984893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0.2246355626129393</v>
      </c>
      <c r="L353" t="n">
        <v>6.03586973052191e-06</v>
      </c>
      <c r="M353" t="n">
        <v>-7.341408163493702e-08</v>
      </c>
      <c r="N353" t="n">
        <v>0.224635562694042</v>
      </c>
      <c r="O353" t="n">
        <v>0.2246355626129393</v>
      </c>
      <c r="U353" t="n">
        <v>0.2246355626832409</v>
      </c>
      <c r="V353" t="n">
        <v>4.006885745093495e-06</v>
      </c>
      <c r="W353" t="n">
        <v>-7.341901446432474e-08</v>
      </c>
      <c r="X353" t="n">
        <v>0.2246355627189889</v>
      </c>
      <c r="Y353" t="n">
        <v>0.2246355626832409</v>
      </c>
      <c r="AE353" t="n">
        <v>0.2246332728821176</v>
      </c>
      <c r="AF353" t="n">
        <v>3.804051112309515e-06</v>
      </c>
      <c r="AG353" t="n">
        <v>-7.341419436965696e-08</v>
      </c>
      <c r="AH353" t="n">
        <v>0.2246332729143395</v>
      </c>
      <c r="AI353" t="n">
        <v>0.2246332728821176</v>
      </c>
      <c r="AO353" t="n">
        <v>0.2246332729104492</v>
      </c>
      <c r="AP353" t="n">
        <v>2.52654418467087e-06</v>
      </c>
      <c r="AQ353" t="n">
        <v>-7.341548767753569e-08</v>
      </c>
      <c r="AR353" t="n">
        <v>0.2246332729246698</v>
      </c>
      <c r="AS353" t="n">
        <v>0.2246332729104492</v>
      </c>
      <c r="AY353" t="n">
        <v>0.2180989889707417</v>
      </c>
      <c r="AZ353" t="n">
        <v>0.2180990808713801</v>
      </c>
      <c r="BA353" t="n">
        <v>0.2256630602383309</v>
      </c>
      <c r="BB353" t="n">
        <v>0.2256631068996853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0.2246356993104018</v>
      </c>
      <c r="L354" t="n">
        <v>6.16913086941889e-06</v>
      </c>
      <c r="M354" t="n">
        <v>-7.342037880046425e-08</v>
      </c>
      <c r="N354" t="n">
        <v>0.2246356993951247</v>
      </c>
      <c r="O354" t="n">
        <v>0.2246356993104018</v>
      </c>
      <c r="U354" t="n">
        <v>0.224635699383757</v>
      </c>
      <c r="V354" t="n">
        <v>4.095279441575089e-06</v>
      </c>
      <c r="W354" t="n">
        <v>-7.342488090429963e-08</v>
      </c>
      <c r="X354" t="n">
        <v>0.224635699421099</v>
      </c>
      <c r="Y354" t="n">
        <v>0.224635699383757</v>
      </c>
      <c r="AE354" t="n">
        <v>0.2246294640766119</v>
      </c>
      <c r="AF354" t="n">
        <v>8.49776218779918e-08</v>
      </c>
      <c r="AG354" t="n">
        <v>-7.342206596064733e-08</v>
      </c>
      <c r="AH354" t="n">
        <v>0.2246294640766399</v>
      </c>
      <c r="AI354" t="n">
        <v>0.2246294640766119</v>
      </c>
      <c r="AO354" t="n">
        <v>0.2246294640784456</v>
      </c>
      <c r="AP354" t="n">
        <v>5.73556792635963e-08</v>
      </c>
      <c r="AQ354" t="n">
        <v>-7.3422061301624e-08</v>
      </c>
      <c r="AR354" t="n">
        <v>0.2246294640784649</v>
      </c>
      <c r="AS354" t="n">
        <v>0.2246294640784456</v>
      </c>
      <c r="AY354" t="n">
        <v>0.2187526600047077</v>
      </c>
      <c r="AZ354" t="n">
        <v>0.2187527427226178</v>
      </c>
      <c r="BA354" t="n">
        <v>0.225559700622159</v>
      </c>
      <c r="BB354" t="n">
        <v>0.2255597426175613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0.2246369059975673</v>
      </c>
      <c r="L355" t="n">
        <v>7.347443409824437e-06</v>
      </c>
      <c r="M355" t="n">
        <v>-7.342577028661443e-08</v>
      </c>
      <c r="N355" t="n">
        <v>0.2246369061177397</v>
      </c>
      <c r="O355" t="n">
        <v>0.2246369059975673</v>
      </c>
      <c r="U355" t="n">
        <v>0.2246369060997679</v>
      </c>
      <c r="V355" t="n">
        <v>4.877565552733114e-06</v>
      </c>
      <c r="W355" t="n">
        <v>-7.342930773325197e-08</v>
      </c>
      <c r="X355" t="n">
        <v>0.2246369061527334</v>
      </c>
      <c r="Y355" t="n">
        <v>0.2246369060997679</v>
      </c>
      <c r="AE355" t="n">
        <v>0.2246363828619312</v>
      </c>
      <c r="AF355" t="n">
        <v>6.840660485680365e-06</v>
      </c>
      <c r="AG355" t="n">
        <v>-7.341484739483616e-08</v>
      </c>
      <c r="AH355" t="n">
        <v>0.2246363829660996</v>
      </c>
      <c r="AI355" t="n">
        <v>0.2246363828619312</v>
      </c>
      <c r="AO355" t="n">
        <v>0.2246363829488152</v>
      </c>
      <c r="AP355" t="n">
        <v>4.542517081757477e-06</v>
      </c>
      <c r="AQ355" t="n">
        <v>-7.341614523215438e-08</v>
      </c>
      <c r="AR355" t="n">
        <v>0.2246363829947558</v>
      </c>
      <c r="AS355" t="n">
        <v>0.2246363829488152</v>
      </c>
      <c r="AY355" t="n">
        <v>0.2193410846039937</v>
      </c>
      <c r="AZ355" t="n">
        <v>0.2193411590603328</v>
      </c>
      <c r="BA355" t="n">
        <v>0.2254673688461362</v>
      </c>
      <c r="BB355" t="n">
        <v>0.2254674066506867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0.2246309131995002</v>
      </c>
      <c r="L356" t="n">
        <v>1.499457525988135e-06</v>
      </c>
      <c r="M356" t="n">
        <v>-7.342479288763712e-08</v>
      </c>
      <c r="N356" t="n">
        <v>0.2246309132045168</v>
      </c>
      <c r="O356" t="n">
        <v>0.2246309131995002</v>
      </c>
      <c r="U356" t="n">
        <v>0.2246309132055026</v>
      </c>
      <c r="V356" t="n">
        <v>9.9631139248107e-07</v>
      </c>
      <c r="W356" t="n">
        <v>-7.342479277770845e-08</v>
      </c>
      <c r="X356" t="n">
        <v>0.2246309132077241</v>
      </c>
      <c r="Y356" t="n">
        <v>0.2246309132055026</v>
      </c>
      <c r="AE356" t="n">
        <v>0.2246329971263533</v>
      </c>
      <c r="AF356" t="n">
        <v>3.534320033454064e-06</v>
      </c>
      <c r="AG356" t="n">
        <v>-7.342246682237851e-08</v>
      </c>
      <c r="AH356" t="n">
        <v>0.2246329971541693</v>
      </c>
      <c r="AI356" t="n">
        <v>0.2246329971263533</v>
      </c>
      <c r="AO356" t="n">
        <v>0.2246329971506908</v>
      </c>
      <c r="AP356" t="n">
        <v>2.347320995029607e-06</v>
      </c>
      <c r="AQ356" t="n">
        <v>-7.342247019349702e-08</v>
      </c>
      <c r="AR356" t="n">
        <v>0.2246329971629671</v>
      </c>
      <c r="AS356" t="n">
        <v>0.2246329971506908</v>
      </c>
      <c r="AY356" t="n">
        <v>0.2198700674635444</v>
      </c>
      <c r="AZ356" t="n">
        <v>0.2198701344748498</v>
      </c>
      <c r="BA356" t="n">
        <v>0.2253839316741579</v>
      </c>
      <c r="BB356" t="n">
        <v>0.2253839657006871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0.210273617422307</v>
      </c>
      <c r="L357" t="n">
        <v>0.12902581161681</v>
      </c>
      <c r="M357" t="n">
        <v>3.792113984162463e-05</v>
      </c>
      <c r="N357" t="n">
        <v>0.2467035785821765</v>
      </c>
      <c r="O357" t="n">
        <v>0.210273617422307</v>
      </c>
      <c r="U357" t="n">
        <v>0.210273617694907</v>
      </c>
      <c r="V357" t="n">
        <v>0.1337374979425924</v>
      </c>
      <c r="W357" t="n">
        <v>3.791726281489784e-05</v>
      </c>
      <c r="X357" t="n">
        <v>0.2492001486600031</v>
      </c>
      <c r="Y357" t="n">
        <v>0.210273617694907</v>
      </c>
      <c r="AE357" t="n">
        <v>0.2255793555518306</v>
      </c>
      <c r="AF357" t="n">
        <v>0.002081654429032511</v>
      </c>
      <c r="AG357" t="n">
        <v>-8.695022045416276e-08</v>
      </c>
      <c r="AH357" t="n">
        <v>0.2255889601384533</v>
      </c>
      <c r="AI357" t="n">
        <v>0.2255793555518306</v>
      </c>
      <c r="AO357" t="n">
        <v>0.2255793555230183</v>
      </c>
      <c r="AP357" t="n">
        <v>0.001770173090392511</v>
      </c>
      <c r="AQ357" t="n">
        <v>-8.302421421294968e-08</v>
      </c>
      <c r="AR357" t="n">
        <v>0.2255863008938201</v>
      </c>
      <c r="AS357" t="n">
        <v>0.2255793555230183</v>
      </c>
      <c r="AY357" t="n">
        <v>0.2189104224594207</v>
      </c>
      <c r="AZ357" t="n">
        <v>0.2189104827968555</v>
      </c>
      <c r="BA357" t="n">
        <v>0.2254034740619252</v>
      </c>
      <c r="BB357" t="n">
        <v>0.2254035046829203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0.2246383876432433</v>
      </c>
      <c r="L358" t="n">
        <v>8.794095259592045e-06</v>
      </c>
      <c r="M358" t="n">
        <v>-7.34288433894696e-08</v>
      </c>
      <c r="N358" t="n">
        <v>0.2246383878153899</v>
      </c>
      <c r="O358" t="n">
        <v>0.2246383876432433</v>
      </c>
      <c r="U358" t="n">
        <v>0.224638387787957</v>
      </c>
      <c r="V358" t="n">
        <v>5.837939046474089e-06</v>
      </c>
      <c r="W358" t="n">
        <v>-7.343173967365643e-08</v>
      </c>
      <c r="X358" t="n">
        <v>0.2246383878638277</v>
      </c>
      <c r="Y358" t="n">
        <v>0.224638387787957</v>
      </c>
      <c r="AE358" t="n">
        <v>0.2246305076877076</v>
      </c>
      <c r="AF358" t="n">
        <v>1.103477720747476e-06</v>
      </c>
      <c r="AG358" t="n">
        <v>-7.342283404792997e-08</v>
      </c>
      <c r="AH358" t="n">
        <v>0.22463050769043</v>
      </c>
      <c r="AI358" t="n">
        <v>0.2246305076877076</v>
      </c>
      <c r="AO358" t="n">
        <v>0.2246305076913863</v>
      </c>
      <c r="AP358" t="n">
        <v>7.334168407692044e-07</v>
      </c>
      <c r="AQ358" t="n">
        <v>-7.342250235432572e-08</v>
      </c>
      <c r="AR358" t="n">
        <v>0.2246305076925956</v>
      </c>
      <c r="AS358" t="n">
        <v>0.2246305076913863</v>
      </c>
      <c r="AY358" t="n">
        <v>0.2194832189778029</v>
      </c>
      <c r="AZ358" t="n">
        <v>0.2194832732959657</v>
      </c>
      <c r="BA358" t="n">
        <v>0.2253261774245034</v>
      </c>
      <c r="BB358" t="n">
        <v>0.2253262049837669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0.224633173874745</v>
      </c>
      <c r="L359" t="n">
        <v>3.706761525683535e-06</v>
      </c>
      <c r="M359" t="n">
        <v>-7.341280179523734e-08</v>
      </c>
      <c r="N359" t="n">
        <v>0.2246331739053404</v>
      </c>
      <c r="O359" t="n">
        <v>0.224633173874745</v>
      </c>
      <c r="U359" t="n">
        <v>0.2246331739014366</v>
      </c>
      <c r="V359" t="n">
        <v>2.461756150963981e-06</v>
      </c>
      <c r="W359" t="n">
        <v>-7.341442760341016e-08</v>
      </c>
      <c r="X359" t="n">
        <v>0.2246331739149378</v>
      </c>
      <c r="Y359" t="n">
        <v>0.2246331739014366</v>
      </c>
      <c r="AE359" t="n">
        <v>0.224630062230279</v>
      </c>
      <c r="AF359" t="n">
        <v>6.68555603286492e-07</v>
      </c>
      <c r="AG359" t="n">
        <v>-7.341936882360922e-08</v>
      </c>
      <c r="AH359" t="n">
        <v>0.2246300622312859</v>
      </c>
      <c r="AI359" t="n">
        <v>0.224630062230279</v>
      </c>
      <c r="AO359" t="n">
        <v>0.2246300622325169</v>
      </c>
      <c r="AP359" t="n">
        <v>4.446721527617903e-07</v>
      </c>
      <c r="AQ359" t="n">
        <v>-7.341936790118505e-08</v>
      </c>
      <c r="AR359" t="n">
        <v>0.2246300622329691</v>
      </c>
      <c r="AS359" t="n">
        <v>0.2246300622325169</v>
      </c>
      <c r="AY359" t="n">
        <v>0.2199982144674971</v>
      </c>
      <c r="AZ359" t="n">
        <v>0.2199982633565128</v>
      </c>
      <c r="BA359" t="n">
        <v>0.225256565905081</v>
      </c>
      <c r="BB359" t="n">
        <v>0.2252565907086419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0.22463039141719</v>
      </c>
      <c r="L360" t="n">
        <v>9.899767739731396e-07</v>
      </c>
      <c r="M360" t="n">
        <v>-7.345301266262778e-08</v>
      </c>
      <c r="N360" t="n">
        <v>0.2246303914193835</v>
      </c>
      <c r="O360" t="n">
        <v>0.22463039141719</v>
      </c>
      <c r="U360" t="n">
        <v>0.224630391420562</v>
      </c>
      <c r="V360" t="n">
        <v>6.580650146546212e-07</v>
      </c>
      <c r="W360" t="n">
        <v>-7.344830846092941e-08</v>
      </c>
      <c r="X360" t="n">
        <v>0.224630391421538</v>
      </c>
      <c r="Y360" t="n">
        <v>0.224630391420562</v>
      </c>
      <c r="AE360" t="n">
        <v>0.2246297927376941</v>
      </c>
      <c r="AF360" t="n">
        <v>4.05449542975385e-07</v>
      </c>
      <c r="AG360" t="n">
        <v>-7.341857009939572e-08</v>
      </c>
      <c r="AH360" t="n">
        <v>0.224629792738072</v>
      </c>
      <c r="AI360" t="n">
        <v>0.2246297927376941</v>
      </c>
      <c r="AO360" t="n">
        <v>0.2246297927393834</v>
      </c>
      <c r="AP360" t="n">
        <v>2.700002613603119e-07</v>
      </c>
      <c r="AQ360" t="n">
        <v>-7.341857024161686e-08</v>
      </c>
      <c r="AR360" t="n">
        <v>0.2246297927395577</v>
      </c>
      <c r="AS360" t="n">
        <v>0.2246297927393834</v>
      </c>
      <c r="AY360" t="n">
        <v>0.2204614321624664</v>
      </c>
      <c r="AZ360" t="n">
        <v>0.2204614761629177</v>
      </c>
      <c r="BA360" t="n">
        <v>0.2251938885883424</v>
      </c>
      <c r="BB360" t="n">
        <v>0.2251939109117161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0.2206997289423104</v>
      </c>
      <c r="L361" t="n">
        <v>0.1373276592320401</v>
      </c>
      <c r="M361" t="n">
        <v>3.451855004306303e-05</v>
      </c>
      <c r="N361" t="n">
        <v>0.2599370260984204</v>
      </c>
      <c r="O361" t="n">
        <v>0.2206997289423104</v>
      </c>
      <c r="U361" t="n">
        <v>0.2206997292904489</v>
      </c>
      <c r="V361" t="n">
        <v>0.1386188519846029</v>
      </c>
      <c r="W361" t="n">
        <v>3.45146340570158e-05</v>
      </c>
      <c r="X361" t="n">
        <v>0.2606214838144904</v>
      </c>
      <c r="Y361" t="n">
        <v>0.2206997292904489</v>
      </c>
      <c r="AE361" t="n">
        <v>0.224632115267044</v>
      </c>
      <c r="AF361" t="n">
        <v>3.98028996193824e-05</v>
      </c>
      <c r="AG361" t="n">
        <v>-1.684257126322303e-09</v>
      </c>
      <c r="AH361" t="n">
        <v>0.2246321187934115</v>
      </c>
      <c r="AI361" t="n">
        <v>0.224632115267044</v>
      </c>
      <c r="AO361" t="n">
        <v>0.2246321150340428</v>
      </c>
      <c r="AP361" t="n">
        <v>3.912689356441841e-05</v>
      </c>
      <c r="AQ361" t="n">
        <v>-4.899949560070686e-11</v>
      </c>
      <c r="AR361" t="n">
        <v>0.224632118441645</v>
      </c>
      <c r="AS361" t="n">
        <v>0.2246321150340428</v>
      </c>
      <c r="AY361" t="n">
        <v>0.2204852618404508</v>
      </c>
      <c r="AZ361" t="n">
        <v>0.2204853014756709</v>
      </c>
      <c r="BA361" t="n">
        <v>0.2251377112562125</v>
      </c>
      <c r="BB361" t="n">
        <v>0.2251377313239487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0.2246336271597816</v>
      </c>
      <c r="L362" t="n">
        <v>4.149353158005141e-06</v>
      </c>
      <c r="M362" t="n">
        <v>-7.341235107744651e-08</v>
      </c>
      <c r="N362" t="n">
        <v>0.2246336271981162</v>
      </c>
      <c r="O362" t="n">
        <v>0.2246336271597816</v>
      </c>
      <c r="U362" t="n">
        <v>0.2246336271925475</v>
      </c>
      <c r="V362" t="n">
        <v>2.755598476349715e-06</v>
      </c>
      <c r="W362" t="n">
        <v>-7.341405510490266e-08</v>
      </c>
      <c r="X362" t="n">
        <v>0.2246336272094611</v>
      </c>
      <c r="Y362" t="n">
        <v>0.2246336271925475</v>
      </c>
      <c r="AE362" t="n">
        <v>0.2246295310386987</v>
      </c>
      <c r="AF362" t="n">
        <v>1.499438000677156e-07</v>
      </c>
      <c r="AG362" t="n">
        <v>-7.341564110275467e-08</v>
      </c>
      <c r="AH362" t="n">
        <v>0.2246295310387607</v>
      </c>
      <c r="AI362" t="n">
        <v>0.2246295310386987</v>
      </c>
      <c r="AO362" t="n">
        <v>0.2246295310400651</v>
      </c>
      <c r="AP362" t="n">
        <v>1.003710136670067e-07</v>
      </c>
      <c r="AQ362" t="n">
        <v>-7.341596900373342e-08</v>
      </c>
      <c r="AR362" t="n">
        <v>0.2246295310400995</v>
      </c>
      <c r="AS362" t="n">
        <v>0.2246295310400651</v>
      </c>
      <c r="AY362" t="n">
        <v>0.2209000983723839</v>
      </c>
      <c r="AZ362" t="n">
        <v>0.2209001340473585</v>
      </c>
      <c r="BA362" t="n">
        <v>0.2250868932344611</v>
      </c>
      <c r="BB362" t="n">
        <v>0.2250869112955604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0.2246311544747683</v>
      </c>
      <c r="L363" t="n">
        <v>0.1383721089189627</v>
      </c>
      <c r="M363" t="n">
        <v>3.274128328477397e-05</v>
      </c>
      <c r="N363" t="n">
        <v>0.2638294850075331</v>
      </c>
      <c r="O363" t="n">
        <v>0.2246311544747683</v>
      </c>
      <c r="U363" t="n">
        <v>0.2246311547246125</v>
      </c>
      <c r="V363" t="n">
        <v>0.1383719007687809</v>
      </c>
      <c r="W363" t="n">
        <v>3.273952036764784e-05</v>
      </c>
      <c r="X363" t="n">
        <v>0.2638293760504208</v>
      </c>
      <c r="Y363" t="n">
        <v>0.2246311547246125</v>
      </c>
      <c r="AE363" t="n">
        <v>0.2246318588717235</v>
      </c>
      <c r="AF363" t="n">
        <v>3.808807515845732e-05</v>
      </c>
      <c r="AG363" t="n">
        <v>-4.524835929931705e-09</v>
      </c>
      <c r="AH363" t="n">
        <v>0.2246318621007879</v>
      </c>
      <c r="AI363" t="n">
        <v>0.2246318588717235</v>
      </c>
      <c r="AO363" t="n">
        <v>0.2246318586478068</v>
      </c>
      <c r="AP363" t="n">
        <v>3.748745600346677e-05</v>
      </c>
      <c r="AQ363" t="n">
        <v>-2.952301188775237e-09</v>
      </c>
      <c r="AR363" t="n">
        <v>0.2246318617758345</v>
      </c>
      <c r="AS363" t="n">
        <v>0.2246318586478068</v>
      </c>
      <c r="AY363" t="n">
        <v>0.2212732039826223</v>
      </c>
      <c r="AZ363" t="n">
        <v>0.2212732361150839</v>
      </c>
      <c r="BA363" t="n">
        <v>0.2250413897981874</v>
      </c>
      <c r="BB363" t="n">
        <v>0.225041406030785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0.2246309353744071</v>
      </c>
      <c r="L364" t="n">
        <v>1.532107203259145e-06</v>
      </c>
      <c r="M364" t="n">
        <v>-7.336109713611306e-08</v>
      </c>
      <c r="N364" t="n">
        <v>0.224630935379644</v>
      </c>
      <c r="O364" t="n">
        <v>0.2246309353744071</v>
      </c>
      <c r="U364" t="n">
        <v>0.2246309353737456</v>
      </c>
      <c r="V364" t="n">
        <v>1.021778718480779e-06</v>
      </c>
      <c r="W364" t="n">
        <v>-7.336231075813991e-08</v>
      </c>
      <c r="X364" t="n">
        <v>0.2246309353760815</v>
      </c>
      <c r="Y364" t="n">
        <v>0.2246309353737456</v>
      </c>
      <c r="AE364" t="n">
        <v>0.2246294352290567</v>
      </c>
      <c r="AF364" t="n">
        <v>5.640066706726385e-08</v>
      </c>
      <c r="AG364" t="n">
        <v>-7.341751484702035e-08</v>
      </c>
      <c r="AH364" t="n">
        <v>0.2246294352290757</v>
      </c>
      <c r="AI364" t="n">
        <v>0.2246294352290567</v>
      </c>
      <c r="AO364" t="n">
        <v>0.2246294352303337</v>
      </c>
      <c r="AP364" t="n">
        <v>3.826487874141223e-08</v>
      </c>
      <c r="AQ364" t="n">
        <v>-7.341751496938647e-08</v>
      </c>
      <c r="AR364" t="n">
        <v>0.224629435230349</v>
      </c>
      <c r="AS364" t="n">
        <v>0.2246294352303337</v>
      </c>
      <c r="AY364" t="n">
        <v>0.2216089771218008</v>
      </c>
      <c r="AZ364" t="n">
        <v>0.2216090060409501</v>
      </c>
      <c r="BA364" t="n">
        <v>0.2250001943412743</v>
      </c>
      <c r="BB364" t="n">
        <v>0.2250002089507399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0.224630320519518</v>
      </c>
      <c r="L365" t="n">
        <v>9.207187696431259e-07</v>
      </c>
      <c r="M365" t="n">
        <v>-7.34273154781591e-08</v>
      </c>
      <c r="N365" t="n">
        <v>0.2246303205214169</v>
      </c>
      <c r="O365" t="n">
        <v>0.224630320519518</v>
      </c>
      <c r="U365" t="n">
        <v>0.2246303205223315</v>
      </c>
      <c r="V365" t="n">
        <v>6.120806592304874e-07</v>
      </c>
      <c r="W365" t="n">
        <v>-7.342601727191496e-08</v>
      </c>
      <c r="X365" t="n">
        <v>0.2246303205231774</v>
      </c>
      <c r="Y365" t="n">
        <v>0.2246303205223315</v>
      </c>
      <c r="AE365" t="n">
        <v>0.224629413406174</v>
      </c>
      <c r="AF365" t="n">
        <v>3.509819474760644e-08</v>
      </c>
      <c r="AG365" t="n">
        <v>-7.342907010080346e-08</v>
      </c>
      <c r="AH365" t="n">
        <v>0.2246294134061887</v>
      </c>
      <c r="AI365" t="n">
        <v>0.224629413406174</v>
      </c>
      <c r="AO365" t="n">
        <v>0.2246294134074098</v>
      </c>
      <c r="AP365" t="n">
        <v>2.41265357531361e-08</v>
      </c>
      <c r="AQ365" t="n">
        <v>-7.342729696239465e-08</v>
      </c>
      <c r="AR365" t="n">
        <v>0.2246294134074231</v>
      </c>
      <c r="AS365" t="n">
        <v>0.2246294134074098</v>
      </c>
      <c r="AY365" t="n">
        <v>0.2219111114615726</v>
      </c>
      <c r="AZ365" t="n">
        <v>0.2219111374890883</v>
      </c>
      <c r="BA365" t="n">
        <v>0.2249631162477643</v>
      </c>
      <c r="BB365" t="n">
        <v>0.2249631293964069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0.224629949243347</v>
      </c>
      <c r="L366" t="n">
        <v>5.581652329666437e-07</v>
      </c>
      <c r="M366" t="n">
        <v>-7.340901629118758e-08</v>
      </c>
      <c r="N366" t="n">
        <v>0.2246299492440525</v>
      </c>
      <c r="O366" t="n">
        <v>0.224629949243347</v>
      </c>
      <c r="U366" t="n">
        <v>0.2246299492431833</v>
      </c>
      <c r="V366" t="n">
        <v>3.713875764847241e-07</v>
      </c>
      <c r="W366" t="n">
        <v>-7.341031435149998e-08</v>
      </c>
      <c r="X366" t="n">
        <v>0.2246299492435023</v>
      </c>
      <c r="Y366" t="n">
        <v>0.2246299492431833</v>
      </c>
      <c r="AE366" t="n">
        <v>0.2246294003898505</v>
      </c>
      <c r="AF366" t="n">
        <v>2.231662570560475e-08</v>
      </c>
      <c r="AG366" t="n">
        <v>-7.341689553389333e-08</v>
      </c>
      <c r="AH366" t="n">
        <v>0.2246294003898636</v>
      </c>
      <c r="AI366" t="n">
        <v>0.2246294003898505</v>
      </c>
      <c r="AO366" t="n">
        <v>0.2246294003895221</v>
      </c>
      <c r="AP366" t="n">
        <v>1.563877197618646e-08</v>
      </c>
      <c r="AQ366" t="n">
        <v>-7.341689569129238e-08</v>
      </c>
      <c r="AR366" t="n">
        <v>0.2246294003895347</v>
      </c>
      <c r="AS366" t="n">
        <v>0.2246294003895221</v>
      </c>
      <c r="AY366" t="n">
        <v>0.22218299523975</v>
      </c>
      <c r="AZ366" t="n">
        <v>0.2221830186644978</v>
      </c>
      <c r="BA366" t="n">
        <v>0.2249297446619729</v>
      </c>
      <c r="BB366" t="n">
        <v>0.2249297564957184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0.2246297242263096</v>
      </c>
      <c r="L367" t="n">
        <v>3.385436334741893e-07</v>
      </c>
      <c r="M367" t="n">
        <v>-7.341356988833771e-08</v>
      </c>
      <c r="N367" t="n">
        <v>0.2246297242265767</v>
      </c>
      <c r="O367" t="n">
        <v>0.2246297242263096</v>
      </c>
      <c r="U367" t="n">
        <v>0.2246297242266432</v>
      </c>
      <c r="V367" t="n">
        <v>2.255821474681495e-07</v>
      </c>
      <c r="W367" t="n">
        <v>-7.34142296077224e-08</v>
      </c>
      <c r="X367" t="n">
        <v>0.2246297242267685</v>
      </c>
      <c r="Y367" t="n">
        <v>0.2246297242266432</v>
      </c>
      <c r="AE367" t="n">
        <v>0.2246293921979991</v>
      </c>
      <c r="AF367" t="n">
        <v>1.438621769856436e-08</v>
      </c>
      <c r="AG367" t="n">
        <v>-7.340619744144448e-08</v>
      </c>
      <c r="AH367" t="n">
        <v>0.2246293921980115</v>
      </c>
      <c r="AI367" t="n">
        <v>0.2246293921979991</v>
      </c>
      <c r="AO367" t="n">
        <v>0.2246293921980216</v>
      </c>
      <c r="AP367" t="n">
        <v>1.037882398634219e-08</v>
      </c>
      <c r="AQ367" t="n">
        <v>-7.340790187194242e-08</v>
      </c>
      <c r="AR367" t="n">
        <v>0.2246293921980339</v>
      </c>
      <c r="AS367" t="n">
        <v>0.2246293921980216</v>
      </c>
      <c r="AY367" t="n">
        <v>0.222427668138406</v>
      </c>
      <c r="AZ367" t="n">
        <v>0.2224276892207123</v>
      </c>
      <c r="BA367" t="n">
        <v>0.2248997094155755</v>
      </c>
      <c r="BB367" t="n">
        <v>0.2248997200659487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0.2246295882241643</v>
      </c>
      <c r="L368" t="n">
        <v>2.057595063518214e-07</v>
      </c>
      <c r="M368" t="n">
        <v>-7.340697589878181e-08</v>
      </c>
      <c r="N368" t="n">
        <v>0.2246295882242705</v>
      </c>
      <c r="O368" t="n">
        <v>0.2246295882241643</v>
      </c>
      <c r="U368" t="n">
        <v>0.2246295882254321</v>
      </c>
      <c r="V368" t="n">
        <v>1.37421555560925e-07</v>
      </c>
      <c r="W368" t="n">
        <v>-7.340860731720695e-08</v>
      </c>
      <c r="X368" t="n">
        <v>0.2246295882254862</v>
      </c>
      <c r="Y368" t="n">
        <v>0.2246295882254321</v>
      </c>
      <c r="AE368" t="n">
        <v>0.2246293873578462</v>
      </c>
      <c r="AF368" t="n">
        <v>9.65862981481909e-09</v>
      </c>
      <c r="AG368" t="n">
        <v>-7.340834676283074e-08</v>
      </c>
      <c r="AH368" t="n">
        <v>0.2246293873578584</v>
      </c>
      <c r="AI368" t="n">
        <v>0.2246293873578462</v>
      </c>
      <c r="AO368" t="n">
        <v>0.2246293873589999</v>
      </c>
      <c r="AP368" t="n">
        <v>7.23585025813102e-09</v>
      </c>
      <c r="AQ368" t="n">
        <v>-7.340971933974445e-08</v>
      </c>
      <c r="AR368" t="n">
        <v>0.2246293873590121</v>
      </c>
      <c r="AS368" t="n">
        <v>0.2246293873589999</v>
      </c>
      <c r="AY368" t="n">
        <v>0.2226478601469818</v>
      </c>
      <c r="AZ368" t="n">
        <v>0.2226478791211843</v>
      </c>
      <c r="BA368" t="n">
        <v>0.2248726772098026</v>
      </c>
      <c r="BB368" t="n">
        <v>0.2248726867952539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0.2246295066536346</v>
      </c>
      <c r="L369" t="n">
        <v>1.36001953645663e-07</v>
      </c>
      <c r="M369" t="n">
        <v>-7.336161927990316e-08</v>
      </c>
      <c r="N369" t="n">
        <v>0.2246295066536878</v>
      </c>
      <c r="O369" t="n">
        <v>0.2246295066536346</v>
      </c>
      <c r="U369" t="n">
        <v>0.2246295066492538</v>
      </c>
      <c r="V369" t="n">
        <v>9.450131315209766e-08</v>
      </c>
      <c r="W369" t="n">
        <v>-7.336324597830741e-08</v>
      </c>
      <c r="X369" t="n">
        <v>0.2246295066492857</v>
      </c>
      <c r="Y369" t="n">
        <v>0.2246295066492538</v>
      </c>
      <c r="AE369" t="n">
        <v>0.2246293844362403</v>
      </c>
      <c r="AF369" t="n">
        <v>6.810464655277071e-09</v>
      </c>
      <c r="AG369" t="n">
        <v>-7.343751325924892e-08</v>
      </c>
      <c r="AH369" t="n">
        <v>0.2246293844362524</v>
      </c>
      <c r="AI369" t="n">
        <v>0.2246293844362403</v>
      </c>
      <c r="AO369" t="n">
        <v>0.2246293844373696</v>
      </c>
      <c r="AP369" t="n">
        <v>5.346466923985244e-09</v>
      </c>
      <c r="AQ369" t="n">
        <v>-7.343443854603327e-08</v>
      </c>
      <c r="AR369" t="n">
        <v>0.2246293844373817</v>
      </c>
      <c r="AS369" t="n">
        <v>0.2246293844373696</v>
      </c>
      <c r="AY369" t="n">
        <v>0.2228460247976471</v>
      </c>
      <c r="AZ369" t="n">
        <v>0.2228460418739913</v>
      </c>
      <c r="BA369" t="n">
        <v>0.2248483479324464</v>
      </c>
      <c r="BB369" t="n">
        <v>0.2248483565594654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0.2246294561966825</v>
      </c>
      <c r="L370" t="n">
        <v>7.687136982143234e-08</v>
      </c>
      <c r="M370" t="n">
        <v>-7.340630464410371e-08</v>
      </c>
      <c r="N370" t="n">
        <v>0.2246294561967077</v>
      </c>
      <c r="O370" t="n">
        <v>0.2246294561966825</v>
      </c>
      <c r="U370" t="n">
        <v>0.2246294561978488</v>
      </c>
      <c r="V370" t="n">
        <v>5.186031635916842e-08</v>
      </c>
      <c r="W370" t="n">
        <v>-7.340800689007719e-08</v>
      </c>
      <c r="X370" t="n">
        <v>0.2246294561978668</v>
      </c>
      <c r="Y370" t="n">
        <v>0.2246294561978488</v>
      </c>
      <c r="AE370" t="n">
        <v>0.2246293826731595</v>
      </c>
      <c r="AF370" t="n">
        <v>5.096720743429568e-09</v>
      </c>
      <c r="AG370" t="n">
        <v>-7.341732819055488e-08</v>
      </c>
      <c r="AH370" t="n">
        <v>0.2246293826731716</v>
      </c>
      <c r="AI370" t="n">
        <v>0.2246293826731595</v>
      </c>
      <c r="AO370" t="n">
        <v>0.2246293826742699</v>
      </c>
      <c r="AP370" t="n">
        <v>4.211327350611433e-09</v>
      </c>
      <c r="AQ370" t="n">
        <v>-7.341732827007239e-08</v>
      </c>
      <c r="AR370" t="n">
        <v>0.224629382674282</v>
      </c>
      <c r="AS370" t="n">
        <v>0.2246293826742699</v>
      </c>
      <c r="AY370" t="n">
        <v>0.2230243679375506</v>
      </c>
      <c r="AZ370" t="n">
        <v>0.223024383306377</v>
      </c>
      <c r="BA370" t="n">
        <v>0.2248264514065177</v>
      </c>
      <c r="BB370" t="n">
        <v>0.2248264591709459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0.2246294267356386</v>
      </c>
      <c r="L371" t="n">
        <v>5.758830913102272e-08</v>
      </c>
      <c r="M371" t="n">
        <v>-7.336543371361575e-08</v>
      </c>
      <c r="N371" t="n">
        <v>0.2246294267356579</v>
      </c>
      <c r="O371" t="n">
        <v>0.2246294267356386</v>
      </c>
      <c r="U371" t="n">
        <v>0.2246294267313835</v>
      </c>
      <c r="V371" t="n">
        <v>4.230939150569048e-08</v>
      </c>
      <c r="W371" t="n">
        <v>-7.336673153264134e-08</v>
      </c>
      <c r="X371" t="n">
        <v>0.2246294267313995</v>
      </c>
      <c r="Y371" t="n">
        <v>0.2246294267313835</v>
      </c>
      <c r="AE371" t="n">
        <v>0.2246313731693193</v>
      </c>
      <c r="AF371" t="n">
        <v>3.169939713038465e-05</v>
      </c>
      <c r="AG371" t="n">
        <v>-1.594665763265953e-08</v>
      </c>
      <c r="AH371" t="n">
        <v>0.2246313754059882</v>
      </c>
      <c r="AI371" t="n">
        <v>0.2246313731693193</v>
      </c>
      <c r="AO371" t="n">
        <v>0.2246313729825186</v>
      </c>
      <c r="AP371" t="n">
        <v>3.122286373206543e-05</v>
      </c>
      <c r="AQ371" t="n">
        <v>-1.463529346802678e-08</v>
      </c>
      <c r="AR371" t="n">
        <v>0.2246313751524458</v>
      </c>
      <c r="AS371" t="n">
        <v>0.2246313729825186</v>
      </c>
      <c r="AY371" t="n">
        <v>0.2231848738173594</v>
      </c>
      <c r="AZ371" t="n">
        <v>0.2231848876488777</v>
      </c>
      <c r="BA371" t="n">
        <v>0.2248069435827979</v>
      </c>
      <c r="BB371" t="n">
        <v>0.2248069505521032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0.2246294084934038</v>
      </c>
      <c r="L372" t="n">
        <v>3.952195959557881e-08</v>
      </c>
      <c r="M372" t="n">
        <v>-7.340646796459952e-08</v>
      </c>
      <c r="N372" t="n">
        <v>0.2246294084934193</v>
      </c>
      <c r="O372" t="n">
        <v>0.2246294084934038</v>
      </c>
      <c r="U372" t="n">
        <v>0.2246294084893216</v>
      </c>
      <c r="V372" t="n">
        <v>3.022627993564378e-08</v>
      </c>
      <c r="W372" t="n">
        <v>-7.340169349728512e-08</v>
      </c>
      <c r="X372" t="n">
        <v>0.2246294084893356</v>
      </c>
      <c r="Y372" t="n">
        <v>0.2246294084893216</v>
      </c>
      <c r="AE372" t="n">
        <v>0.224629380950729</v>
      </c>
      <c r="AF372" t="n">
        <v>3.413978415429878e-09</v>
      </c>
      <c r="AG372" t="n">
        <v>-7.342851173953383e-08</v>
      </c>
      <c r="AH372" t="n">
        <v>0.224629380950741</v>
      </c>
      <c r="AI372" t="n">
        <v>0.224629380950729</v>
      </c>
      <c r="AO372" t="n">
        <v>0.2246293809517887</v>
      </c>
      <c r="AP372" t="n">
        <v>3.093943343474281e-09</v>
      </c>
      <c r="AQ372" t="n">
        <v>-7.342680749862737e-08</v>
      </c>
      <c r="AR372" t="n">
        <v>0.2246293809518007</v>
      </c>
      <c r="AS372" t="n">
        <v>0.2246293809517887</v>
      </c>
      <c r="AY372" t="n">
        <v>0.2233293272849639</v>
      </c>
      <c r="AZ372" t="n">
        <v>0.2233293397329221</v>
      </c>
      <c r="BA372" t="n">
        <v>0.224789187319591</v>
      </c>
      <c r="BB372" t="n">
        <v>0.2247891935920717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0.2246293968303555</v>
      </c>
      <c r="L373" t="n">
        <v>1.89028585719825e-08</v>
      </c>
      <c r="M373" t="n">
        <v>-7.341737920121018e-08</v>
      </c>
      <c r="N373" t="n">
        <v>0.2246293968303683</v>
      </c>
      <c r="O373" t="n">
        <v>0.2246293968303555</v>
      </c>
      <c r="U373" t="n">
        <v>0.2246293968312602</v>
      </c>
      <c r="V373" t="n">
        <v>1.337292489190221e-08</v>
      </c>
      <c r="W373" t="n">
        <v>-7.341737927343911e-08</v>
      </c>
      <c r="X373" t="n">
        <v>0.2246293968312726</v>
      </c>
      <c r="Y373" t="n">
        <v>0.2246293968312602</v>
      </c>
      <c r="AE373" t="n">
        <v>0.2246293805610242</v>
      </c>
      <c r="AF373" t="n">
        <v>3.03343166843685e-09</v>
      </c>
      <c r="AG373" t="n">
        <v>-7.34173216678276e-08</v>
      </c>
      <c r="AH373" t="n">
        <v>0.2246293805610362</v>
      </c>
      <c r="AI373" t="n">
        <v>0.2246293805610242</v>
      </c>
      <c r="AO373" t="n">
        <v>0.2246293805620514</v>
      </c>
      <c r="AP373" t="n">
        <v>2.841326323280229e-09</v>
      </c>
      <c r="AQ373" t="n">
        <v>-7.341732170345912e-08</v>
      </c>
      <c r="AR373" t="n">
        <v>0.2246293805620634</v>
      </c>
      <c r="AS373" t="n">
        <v>0.2246293805620514</v>
      </c>
      <c r="AY373" t="n">
        <v>0.223459334239503</v>
      </c>
      <c r="AZ373" t="n">
        <v>0.2234593454427559</v>
      </c>
      <c r="BA373" t="n">
        <v>0.2247732066437343</v>
      </c>
      <c r="BB373" t="n">
        <v>0.2247732122890697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0.2246293901650356</v>
      </c>
      <c r="L374" t="n">
        <v>1.240604587920194e-08</v>
      </c>
      <c r="M374" t="n">
        <v>-7.342805307110783e-08</v>
      </c>
      <c r="N374" t="n">
        <v>0.224629390165048</v>
      </c>
      <c r="O374" t="n">
        <v>0.2246293901650356</v>
      </c>
      <c r="U374" t="n">
        <v>0.2246293901660777</v>
      </c>
      <c r="V374" t="n">
        <v>9.061868096635763e-09</v>
      </c>
      <c r="W374" t="n">
        <v>-7.342642373482091e-08</v>
      </c>
      <c r="X374" t="n">
        <v>0.2246293901660899</v>
      </c>
      <c r="Y374" t="n">
        <v>0.2246293901660777</v>
      </c>
      <c r="AE374" t="n">
        <v>0.2246293803104065</v>
      </c>
      <c r="AF374" t="n">
        <v>2.773003262748756e-09</v>
      </c>
      <c r="AG374" t="n">
        <v>-7.341732229371522e-08</v>
      </c>
      <c r="AH374" t="n">
        <v>0.2246293803104185</v>
      </c>
      <c r="AI374" t="n">
        <v>0.2246293803104065</v>
      </c>
      <c r="AO374" t="n">
        <v>0.2246293803114132</v>
      </c>
      <c r="AP374" t="n">
        <v>2.663219038309958e-09</v>
      </c>
      <c r="AQ374" t="n">
        <v>-7.341732237281085e-08</v>
      </c>
      <c r="AR374" t="n">
        <v>0.2246293803114253</v>
      </c>
      <c r="AS374" t="n">
        <v>0.2246293803114132</v>
      </c>
      <c r="AY374" t="n">
        <v>0.2235763398320563</v>
      </c>
      <c r="AZ374" t="n">
        <v>0.2235763499150881</v>
      </c>
      <c r="BA374" t="n">
        <v>0.2247588240104015</v>
      </c>
      <c r="BB374" t="n">
        <v>0.224758829091304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0.2246293861114643</v>
      </c>
      <c r="L375" t="n">
        <v>8.443140216076816e-09</v>
      </c>
      <c r="M375" t="n">
        <v>-7.343658765581957e-08</v>
      </c>
      <c r="N375" t="n">
        <v>0.2246293861114765</v>
      </c>
      <c r="O375" t="n">
        <v>0.2246293861114643</v>
      </c>
      <c r="U375" t="n">
        <v>0.2246293861125172</v>
      </c>
      <c r="V375" t="n">
        <v>6.428023496843797e-09</v>
      </c>
      <c r="W375" t="n">
        <v>-7.34336600820184e-08</v>
      </c>
      <c r="X375" t="n">
        <v>0.2246293861125293</v>
      </c>
      <c r="Y375" t="n">
        <v>0.2246293861125172</v>
      </c>
      <c r="AE375" t="n">
        <v>0.2246293801671496</v>
      </c>
      <c r="AF375" t="n">
        <v>2.64159173172019e-09</v>
      </c>
      <c r="AG375" t="n">
        <v>-7.341734537410779e-08</v>
      </c>
      <c r="AH375" t="n">
        <v>0.2246293801671616</v>
      </c>
      <c r="AI375" t="n">
        <v>0.2246293801671496</v>
      </c>
      <c r="AO375" t="n">
        <v>0.2246293801681225</v>
      </c>
      <c r="AP375" t="n">
        <v>2.578962975347254e-09</v>
      </c>
      <c r="AQ375" t="n">
        <v>-7.341734545040789e-08</v>
      </c>
      <c r="AR375" t="n">
        <v>0.2246293801681345</v>
      </c>
      <c r="AS375" t="n">
        <v>0.2246293801681225</v>
      </c>
      <c r="AY375" t="n">
        <v>0.2236816444599971</v>
      </c>
      <c r="AZ375" t="n">
        <v>0.223681653534831</v>
      </c>
      <c r="BA375" t="n">
        <v>0.2247458796260763</v>
      </c>
      <c r="BB375" t="n">
        <v>0.2247458841989859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0.2246293842625238</v>
      </c>
      <c r="L376" t="n">
        <v>1.49126792682952e-08</v>
      </c>
      <c r="M376" t="n">
        <v>-7.337986771954045e-08</v>
      </c>
      <c r="N376" t="n">
        <v>0.2246293842625363</v>
      </c>
      <c r="O376" t="n">
        <v>0.2246293842625238</v>
      </c>
      <c r="U376" t="n">
        <v>0.224629384258823</v>
      </c>
      <c r="V376" t="n">
        <v>1.356293396510815e-08</v>
      </c>
      <c r="W376" t="n">
        <v>-7.337980449168811e-08</v>
      </c>
      <c r="X376" t="n">
        <v>0.2246293842588354</v>
      </c>
      <c r="Y376" t="n">
        <v>0.224629384258823</v>
      </c>
      <c r="AE376" t="n">
        <v>0.2246311169444101</v>
      </c>
      <c r="AF376" t="n">
        <v>2.764438917893903e-05</v>
      </c>
      <c r="AG376" t="n">
        <v>-2.329844920065728e-08</v>
      </c>
      <c r="AH376" t="n">
        <v>0.2246311186454495</v>
      </c>
      <c r="AI376" t="n">
        <v>0.2246311169444101</v>
      </c>
      <c r="AO376" t="n">
        <v>0.2246311167814996</v>
      </c>
      <c r="AP376" t="n">
        <v>2.722923060545089e-05</v>
      </c>
      <c r="AQ376" t="n">
        <v>-2.215451449484532e-08</v>
      </c>
      <c r="AR376" t="n">
        <v>0.2246311184318308</v>
      </c>
      <c r="AS376" t="n">
        <v>0.2246311167814996</v>
      </c>
      <c r="AY376" t="n">
        <v>0.2237764184402498</v>
      </c>
      <c r="AZ376" t="n">
        <v>0.2237764266072302</v>
      </c>
      <c r="BA376" t="n">
        <v>0.2247344033579097</v>
      </c>
      <c r="BB376" t="n">
        <v>0.2247344074572373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0.2246293821987447</v>
      </c>
      <c r="L377" t="n">
        <v>4.613577023486789e-09</v>
      </c>
      <c r="M377" t="n">
        <v>-7.342587142023795e-08</v>
      </c>
      <c r="N377" t="n">
        <v>0.2246293821987567</v>
      </c>
      <c r="O377" t="n">
        <v>0.2246293821987447</v>
      </c>
      <c r="U377" t="n">
        <v>0.2246293821997147</v>
      </c>
      <c r="V377" t="n">
        <v>3.883492167784824e-09</v>
      </c>
      <c r="W377" t="n">
        <v>-7.342457320026165e-08</v>
      </c>
      <c r="X377" t="n">
        <v>0.2246293821997268</v>
      </c>
      <c r="Y377" t="n">
        <v>0.2246293821997147</v>
      </c>
      <c r="AE377" t="n">
        <v>0.2246293800377177</v>
      </c>
      <c r="AF377" t="n">
        <v>2.517225515156014e-09</v>
      </c>
      <c r="AG377" t="n">
        <v>-7.340615216620632e-08</v>
      </c>
      <c r="AH377" t="n">
        <v>0.2246293800377297</v>
      </c>
      <c r="AI377" t="n">
        <v>0.2246293800377177</v>
      </c>
      <c r="AO377" t="n">
        <v>0.2246293800386408</v>
      </c>
      <c r="AP377" t="n">
        <v>2.497172371048504e-09</v>
      </c>
      <c r="AQ377" t="n">
        <v>-7.340785441360584e-08</v>
      </c>
      <c r="AR377" t="n">
        <v>0.2246293800386528</v>
      </c>
      <c r="AS377" t="n">
        <v>0.2246293800386408</v>
      </c>
      <c r="AY377" t="n">
        <v>0.2238617148160993</v>
      </c>
      <c r="AZ377" t="n">
        <v>0.2238617221664786</v>
      </c>
      <c r="BA377" t="n">
        <v>0.2247239010258905</v>
      </c>
      <c r="BB377" t="n">
        <v>0.2247239047153776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0.2246293813144192</v>
      </c>
      <c r="L378" t="n">
        <v>3.769134621191405e-09</v>
      </c>
      <c r="M378" t="n">
        <v>-7.343656473951533e-08</v>
      </c>
      <c r="N378" t="n">
        <v>0.2246293813144312</v>
      </c>
      <c r="O378" t="n">
        <v>0.2246293813144192</v>
      </c>
      <c r="U378" t="n">
        <v>0.2246293813152136</v>
      </c>
      <c r="V378" t="n">
        <v>3.328763789745062e-09</v>
      </c>
      <c r="W378" t="n">
        <v>-7.343363717919611e-08</v>
      </c>
      <c r="X378" t="n">
        <v>0.2246293813152257</v>
      </c>
      <c r="Y378" t="n">
        <v>0.2246293813152136</v>
      </c>
      <c r="AE378" t="n">
        <v>0.2246293799880629</v>
      </c>
      <c r="AF378" t="n">
        <v>2.454385140058868e-09</v>
      </c>
      <c r="AG378" t="n">
        <v>-7.341733915041013e-08</v>
      </c>
      <c r="AH378" t="n">
        <v>0.2246293799880749</v>
      </c>
      <c r="AI378" t="n">
        <v>0.2246293799880629</v>
      </c>
      <c r="AO378" t="n">
        <v>0.2246293799889611</v>
      </c>
      <c r="AP378" t="n">
        <v>2.450764402693217e-09</v>
      </c>
      <c r="AQ378" t="n">
        <v>-7.341733924012061e-08</v>
      </c>
      <c r="AR378" t="n">
        <v>0.2246293799889731</v>
      </c>
      <c r="AS378" t="n">
        <v>0.2246293799889611</v>
      </c>
      <c r="AY378" t="n">
        <v>0.2239384814659313</v>
      </c>
      <c r="AZ378" t="n">
        <v>0.2239384880813522</v>
      </c>
      <c r="BA378" t="n">
        <v>0.2247144489221078</v>
      </c>
      <c r="BB378" t="n">
        <v>0.224714452242736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0.224629380779279</v>
      </c>
      <c r="L379" t="n">
        <v>3.233891564291033e-09</v>
      </c>
      <c r="M379" t="n">
        <v>-7.340615737067925e-08</v>
      </c>
      <c r="N379" t="n">
        <v>0.2246293807792911</v>
      </c>
      <c r="O379" t="n">
        <v>0.224629380779279</v>
      </c>
      <c r="U379" t="n">
        <v>0.2246293807801802</v>
      </c>
      <c r="V379" t="n">
        <v>2.970890544484611e-09</v>
      </c>
      <c r="W379" t="n">
        <v>-7.340786172711237e-08</v>
      </c>
      <c r="X379" t="n">
        <v>0.2246293807801923</v>
      </c>
      <c r="Y379" t="n">
        <v>0.2246293807801802</v>
      </c>
      <c r="AE379" t="n">
        <v>0.2246293799880593</v>
      </c>
      <c r="AF379" t="n">
        <v>2.47079470243666e-09</v>
      </c>
      <c r="AG379" t="n">
        <v>-7.341732002427334e-08</v>
      </c>
      <c r="AH379" t="n">
        <v>0.2246293799880713</v>
      </c>
      <c r="AI379" t="n">
        <v>0.2246293799880593</v>
      </c>
      <c r="AO379" t="n">
        <v>0.2246293799889305</v>
      </c>
      <c r="AP379" t="n">
        <v>2.467207925279736e-09</v>
      </c>
      <c r="AQ379" t="n">
        <v>-7.341732012351134e-08</v>
      </c>
      <c r="AR379" t="n">
        <v>0.2246293799889425</v>
      </c>
      <c r="AS379" t="n">
        <v>0.2246293799889305</v>
      </c>
      <c r="AY379" t="n">
        <v>0.2240075713972661</v>
      </c>
      <c r="AZ379" t="n">
        <v>0.224007577351235</v>
      </c>
      <c r="BA379" t="n">
        <v>0.2247059420287029</v>
      </c>
      <c r="BB379" t="n">
        <v>0.2247059450173555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0.2246276462605037</v>
      </c>
      <c r="L380" t="n">
        <v>0.09027645311123496</v>
      </c>
      <c r="M380" t="n">
        <v>2.128590057306304e-05</v>
      </c>
      <c r="N380" t="n">
        <v>0.2420896897927885</v>
      </c>
      <c r="O380" t="n">
        <v>0.2246276462605037</v>
      </c>
      <c r="U380" t="n">
        <v>0.2246276464158496</v>
      </c>
      <c r="V380" t="n">
        <v>0.09027686729263397</v>
      </c>
      <c r="W380" t="n">
        <v>2.128475071228827e-05</v>
      </c>
      <c r="X380" t="n">
        <v>0.2420898443874431</v>
      </c>
      <c r="Y380" t="n">
        <v>0.2246276464158496</v>
      </c>
      <c r="AE380" t="n">
        <v>0.2246309442254982</v>
      </c>
      <c r="AF380" t="n">
        <v>2.489745366543558e-05</v>
      </c>
      <c r="AG380" t="n">
        <v>-2.827219302312732e-08</v>
      </c>
      <c r="AH380" t="n">
        <v>0.2246309456052814</v>
      </c>
      <c r="AI380" t="n">
        <v>0.2246309442254982</v>
      </c>
      <c r="AO380" t="n">
        <v>0.2246309440787793</v>
      </c>
      <c r="AP380" t="n">
        <v>2.452358607208877e-05</v>
      </c>
      <c r="AQ380" t="n">
        <v>-2.724294248376378e-08</v>
      </c>
      <c r="AR380" t="n">
        <v>0.2246309454174351</v>
      </c>
      <c r="AS380" t="n">
        <v>0.2246309440787793</v>
      </c>
      <c r="AY380" t="n">
        <v>0.2240695788835898</v>
      </c>
      <c r="AZ380" t="n">
        <v>0.2240695842576965</v>
      </c>
      <c r="BA380" t="n">
        <v>0.2246984422483825</v>
      </c>
      <c r="BB380" t="n">
        <v>0.2246984449234978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0.224629380242177</v>
      </c>
      <c r="L381" t="n">
        <v>2.705296103600528e-09</v>
      </c>
      <c r="M381" t="n">
        <v>-7.340617939421871e-08</v>
      </c>
      <c r="N381" t="n">
        <v>0.2246293802421891</v>
      </c>
      <c r="O381" t="n">
        <v>0.224629380242177</v>
      </c>
      <c r="U381" t="n">
        <v>0.2246293802431131</v>
      </c>
      <c r="V381" t="n">
        <v>2.618653243233633e-09</v>
      </c>
      <c r="W381" t="n">
        <v>-7.340788376602068e-08</v>
      </c>
      <c r="X381" t="n">
        <v>0.2246293802431251</v>
      </c>
      <c r="Y381" t="n">
        <v>0.2246293802431131</v>
      </c>
      <c r="AE381" t="n">
        <v>0.2246293799659532</v>
      </c>
      <c r="AF381" t="n">
        <v>2.452035900623649e-09</v>
      </c>
      <c r="AG381" t="n">
        <v>-7.340616519507965e-08</v>
      </c>
      <c r="AH381" t="n">
        <v>0.2246293799659652</v>
      </c>
      <c r="AI381" t="n">
        <v>0.2246293799659532</v>
      </c>
      <c r="AO381" t="n">
        <v>0.2246293799667796</v>
      </c>
      <c r="AP381" t="n">
        <v>2.455920617474279e-09</v>
      </c>
      <c r="AQ381" t="n">
        <v>-7.340786750443268e-08</v>
      </c>
      <c r="AR381" t="n">
        <v>0.2246293799667917</v>
      </c>
      <c r="AS381" t="n">
        <v>0.2246293799667796</v>
      </c>
      <c r="AY381" t="n">
        <v>0.2241255590194486</v>
      </c>
      <c r="AZ381" t="n">
        <v>0.2241255638562381</v>
      </c>
      <c r="BA381" t="n">
        <v>0.2246915360201395</v>
      </c>
      <c r="BB381" t="n">
        <v>0.224691538427826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0.2246277607182168</v>
      </c>
      <c r="L382" t="n">
        <v>0.08429385468165558</v>
      </c>
      <c r="M382" t="n">
        <v>1.987045143087036e-05</v>
      </c>
      <c r="N382" t="n">
        <v>0.2399230818766868</v>
      </c>
      <c r="O382" t="n">
        <v>0.2246277607182168</v>
      </c>
      <c r="U382" t="n">
        <v>0.2246277608634147</v>
      </c>
      <c r="V382" t="n">
        <v>0.08429424150835292</v>
      </c>
      <c r="W382" t="n">
        <v>1.986937641876189e-05</v>
      </c>
      <c r="X382" t="n">
        <v>0.239923217919342</v>
      </c>
      <c r="Y382" t="n">
        <v>0.2246277608634147</v>
      </c>
      <c r="AE382" t="n">
        <v>0.2246308405984708</v>
      </c>
      <c r="AF382" t="n">
        <v>2.324842216071304e-05</v>
      </c>
      <c r="AG382" t="n">
        <v>-3.125842046163418e-08</v>
      </c>
      <c r="AH382" t="n">
        <v>0.2246308418015338</v>
      </c>
      <c r="AI382" t="n">
        <v>0.2246308405984708</v>
      </c>
      <c r="AO382" t="n">
        <v>0.2246308404614624</v>
      </c>
      <c r="AP382" t="n">
        <v>2.289932365802517e-05</v>
      </c>
      <c r="AQ382" t="n">
        <v>-3.029797828081941e-08</v>
      </c>
      <c r="AR382" t="n">
        <v>0.2246308416286663</v>
      </c>
      <c r="AS382" t="n">
        <v>0.2246308404614624</v>
      </c>
      <c r="AY382" t="n">
        <v>0.2241757791893254</v>
      </c>
      <c r="AZ382" t="n">
        <v>0.2241757835569558</v>
      </c>
      <c r="BA382" t="n">
        <v>0.2246854664779727</v>
      </c>
      <c r="BB382" t="n">
        <v>0.2246854686311897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0.224629380210098</v>
      </c>
      <c r="L383" t="n">
        <v>2.632168815099587e-09</v>
      </c>
      <c r="M383" t="n">
        <v>-7.342598825701758e-08</v>
      </c>
      <c r="N383" t="n">
        <v>0.22462938021011</v>
      </c>
      <c r="O383" t="n">
        <v>0.224629380210098</v>
      </c>
      <c r="U383" t="n">
        <v>0.2246293802096315</v>
      </c>
      <c r="V383" t="n">
        <v>2.571856109474096e-09</v>
      </c>
      <c r="W383" t="n">
        <v>-7.34246157824552e-08</v>
      </c>
      <c r="X383" t="n">
        <v>0.2246293802096435</v>
      </c>
      <c r="Y383" t="n">
        <v>0.2246293802096315</v>
      </c>
      <c r="AE383" t="n">
        <v>0.2246293800975431</v>
      </c>
      <c r="AF383" t="n">
        <v>2.528042549279745e-09</v>
      </c>
      <c r="AG383" t="n">
        <v>-7.341699830136166e-08</v>
      </c>
      <c r="AH383" t="n">
        <v>0.2246293800975551</v>
      </c>
      <c r="AI383" t="n">
        <v>0.2246293800975431</v>
      </c>
      <c r="AO383" t="n">
        <v>0.2246293800973351</v>
      </c>
      <c r="AP383" t="n">
        <v>2.504413552391051e-09</v>
      </c>
      <c r="AQ383" t="n">
        <v>-7.341699805432959e-08</v>
      </c>
      <c r="AR383" t="n">
        <v>0.2246293800973471</v>
      </c>
      <c r="AS383" t="n">
        <v>0.2246293800973351</v>
      </c>
      <c r="AY383" t="n">
        <v>0.2242211392914026</v>
      </c>
      <c r="AZ383" t="n">
        <v>0.2242211432222234</v>
      </c>
      <c r="BA383" t="n">
        <v>0.2246798578399297</v>
      </c>
      <c r="BB383" t="n">
        <v>0.2246798597778042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0.2246293804777302</v>
      </c>
      <c r="L384" t="n">
        <v>9.542726017459956e-09</v>
      </c>
      <c r="M384" t="n">
        <v>-7.338741900677667e-08</v>
      </c>
      <c r="N384" t="n">
        <v>0.2246293804777424</v>
      </c>
      <c r="O384" t="n">
        <v>0.2246293804777302</v>
      </c>
      <c r="U384" t="n">
        <v>0.2246293804747876</v>
      </c>
      <c r="V384" t="n">
        <v>9.42402108625709e-09</v>
      </c>
      <c r="W384" t="n">
        <v>-7.338736855132241e-08</v>
      </c>
      <c r="X384" t="n">
        <v>0.2246293804747998</v>
      </c>
      <c r="Y384" t="n">
        <v>0.2246293804747876</v>
      </c>
      <c r="AE384" t="n">
        <v>0.2246293799520994</v>
      </c>
      <c r="AF384" t="n">
        <v>2.422141571599665e-09</v>
      </c>
      <c r="AG384" t="n">
        <v>-7.3417308346664e-08</v>
      </c>
      <c r="AH384" t="n">
        <v>0.2246293799521115</v>
      </c>
      <c r="AI384" t="n">
        <v>0.2246293799520994</v>
      </c>
      <c r="AO384" t="n">
        <v>0.2246293799528542</v>
      </c>
      <c r="AP384" t="n">
        <v>2.430745059343801e-09</v>
      </c>
      <c r="AQ384" t="n">
        <v>-7.341730843225139e-08</v>
      </c>
      <c r="AR384" t="n">
        <v>0.2246293799528662</v>
      </c>
      <c r="AS384" t="n">
        <v>0.2246293799528542</v>
      </c>
      <c r="AY384" t="n">
        <v>0.2242619634100354</v>
      </c>
      <c r="AZ384" t="n">
        <v>0.2242619669474798</v>
      </c>
      <c r="BA384" t="n">
        <v>0.2246748100511467</v>
      </c>
      <c r="BB384" t="n">
        <v>0.2246748117953092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0.2246293804489478</v>
      </c>
      <c r="L385" t="n">
        <v>9.364407832146371e-09</v>
      </c>
      <c r="M385" t="n">
        <v>-7.33881254656454e-08</v>
      </c>
      <c r="N385" t="n">
        <v>0.2246293804489599</v>
      </c>
      <c r="O385" t="n">
        <v>0.2246293804489478</v>
      </c>
      <c r="U385" t="n">
        <v>0.2246293804460795</v>
      </c>
      <c r="V385" t="n">
        <v>9.254118074268538e-09</v>
      </c>
      <c r="W385" t="n">
        <v>-7.338807623183194e-08</v>
      </c>
      <c r="X385" t="n">
        <v>0.2246293804460916</v>
      </c>
      <c r="Y385" t="n">
        <v>0.2246293804460795</v>
      </c>
      <c r="AE385" t="n">
        <v>0.2246307220272411</v>
      </c>
      <c r="AF385" t="n">
        <v>2.13611635895853e-05</v>
      </c>
      <c r="AG385" t="n">
        <v>-3.467410079531694e-08</v>
      </c>
      <c r="AH385" t="n">
        <v>0.2246307230429092</v>
      </c>
      <c r="AI385" t="n">
        <v>0.2246307220272411</v>
      </c>
      <c r="AO385" t="n">
        <v>0.22463072190137</v>
      </c>
      <c r="AP385" t="n">
        <v>2.104040625936189e-05</v>
      </c>
      <c r="AQ385" t="n">
        <v>-3.379271284815212e-08</v>
      </c>
      <c r="AR385" t="n">
        <v>0.2246307228867646</v>
      </c>
      <c r="AS385" t="n">
        <v>0.22463072190137</v>
      </c>
      <c r="AY385" t="n">
        <v>0.2242987051139266</v>
      </c>
      <c r="AZ385" t="n">
        <v>0.2242987082973398</v>
      </c>
      <c r="BA385" t="n">
        <v>0.2246704012487561</v>
      </c>
      <c r="BB385" t="n">
        <v>0.2246704028059153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0.2246293799696082</v>
      </c>
      <c r="L386" t="n">
        <v>2.429996393351996e-09</v>
      </c>
      <c r="M386" t="n">
        <v>-7.341731947316497e-08</v>
      </c>
      <c r="N386" t="n">
        <v>0.2246293799696202</v>
      </c>
      <c r="O386" t="n">
        <v>0.2246293799696082</v>
      </c>
      <c r="U386" t="n">
        <v>0.2246293799703656</v>
      </c>
      <c r="V386" t="n">
        <v>2.433114511602711e-09</v>
      </c>
      <c r="W386" t="n">
        <v>-7.341731948561448e-08</v>
      </c>
      <c r="X386" t="n">
        <v>0.2246293799703776</v>
      </c>
      <c r="Y386" t="n">
        <v>0.2246293799703656</v>
      </c>
      <c r="AE386" t="n">
        <v>0.224629379952061</v>
      </c>
      <c r="AF386" t="n">
        <v>2.420420493751131e-09</v>
      </c>
      <c r="AG386" t="n">
        <v>-7.341730570071805e-08</v>
      </c>
      <c r="AH386" t="n">
        <v>0.224629379952073</v>
      </c>
      <c r="AI386" t="n">
        <v>0.224629379952061</v>
      </c>
      <c r="AO386" t="n">
        <v>0.2246293799527739</v>
      </c>
      <c r="AP386" t="n">
        <v>2.42914451760588e-09</v>
      </c>
      <c r="AQ386" t="n">
        <v>-7.341730578503025e-08</v>
      </c>
      <c r="AR386" t="n">
        <v>0.224629379952786</v>
      </c>
      <c r="AS386" t="n">
        <v>0.2246293799527739</v>
      </c>
      <c r="AY386" t="n">
        <v>0.2243317725994948</v>
      </c>
      <c r="AZ386" t="n">
        <v>0.2243317754646424</v>
      </c>
      <c r="BA386" t="n">
        <v>0.2246662991190866</v>
      </c>
      <c r="BB386" t="n">
        <v>0.2246663005206012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0.2246293799695053</v>
      </c>
      <c r="L387" t="n">
        <v>2.448673654146487e-09</v>
      </c>
      <c r="M387" t="n">
        <v>-7.34173425496192e-08</v>
      </c>
      <c r="N387" t="n">
        <v>0.2246293799695173</v>
      </c>
      <c r="O387" t="n">
        <v>0.2246293799695053</v>
      </c>
      <c r="U387" t="n">
        <v>0.2246293799702835</v>
      </c>
      <c r="V387" t="n">
        <v>2.451884588838093e-09</v>
      </c>
      <c r="W387" t="n">
        <v>-7.341734245967542e-08</v>
      </c>
      <c r="X387" t="n">
        <v>0.2246293799702955</v>
      </c>
      <c r="Y387" t="n">
        <v>0.2246293799702835</v>
      </c>
      <c r="AE387" t="n">
        <v>0.2246293799590984</v>
      </c>
      <c r="AF387" t="n">
        <v>2.434734953451261e-09</v>
      </c>
      <c r="AG387" t="n">
        <v>-7.34279895343398e-08</v>
      </c>
      <c r="AH387" t="n">
        <v>0.2246293799591104</v>
      </c>
      <c r="AI387" t="n">
        <v>0.2246293799590984</v>
      </c>
      <c r="AO387" t="n">
        <v>0.2246293799597837</v>
      </c>
      <c r="AP387" t="n">
        <v>2.442254397136538e-09</v>
      </c>
      <c r="AQ387" t="n">
        <v>-7.342636356047189e-08</v>
      </c>
      <c r="AR387" t="n">
        <v>0.2246293799597958</v>
      </c>
      <c r="AS387" t="n">
        <v>0.2246293799597837</v>
      </c>
      <c r="AY387" t="n">
        <v>0.2243615333364958</v>
      </c>
      <c r="AZ387" t="n">
        <v>0.2243615359152065</v>
      </c>
      <c r="BA387" t="n">
        <v>0.2246626072030878</v>
      </c>
      <c r="BB387" t="n">
        <v>0.2246626084645194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0.2246293803753296</v>
      </c>
      <c r="L388" t="n">
        <v>8.739082413606163e-09</v>
      </c>
      <c r="M388" t="n">
        <v>-7.339059926641902e-08</v>
      </c>
      <c r="N388" t="n">
        <v>0.2246293803753417</v>
      </c>
      <c r="O388" t="n">
        <v>0.2246293803753296</v>
      </c>
      <c r="U388" t="n">
        <v>0.224629380372692</v>
      </c>
      <c r="V388" t="n">
        <v>8.649395929701686e-09</v>
      </c>
      <c r="W388" t="n">
        <v>-7.33905542418808e-08</v>
      </c>
      <c r="X388" t="n">
        <v>0.2246293803727041</v>
      </c>
      <c r="Y388" t="n">
        <v>0.224629380372692</v>
      </c>
      <c r="AE388" t="n">
        <v>0.2246293799609386</v>
      </c>
      <c r="AF388" t="n">
        <v>2.439036528387346e-09</v>
      </c>
      <c r="AG388" t="n">
        <v>-7.339713082913379e-08</v>
      </c>
      <c r="AH388" t="n">
        <v>0.2246293799609506</v>
      </c>
      <c r="AI388" t="n">
        <v>0.2246293799609386</v>
      </c>
      <c r="AO388" t="n">
        <v>0.2246293799616028</v>
      </c>
      <c r="AP388" t="n">
        <v>2.444981211807949e-09</v>
      </c>
      <c r="AQ388" t="n">
        <v>-7.340020555659811e-08</v>
      </c>
      <c r="AR388" t="n">
        <v>0.2246293799616149</v>
      </c>
      <c r="AS388" t="n">
        <v>0.2246293799616028</v>
      </c>
      <c r="AY388" t="n">
        <v>0.2243883180403792</v>
      </c>
      <c r="AZ388" t="n">
        <v>0.224388320360955</v>
      </c>
      <c r="BA388" t="n">
        <v>0.2246592844788729</v>
      </c>
      <c r="BB388" t="n">
        <v>0.2246592856142278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0.2246293803656151</v>
      </c>
      <c r="L389" t="n">
        <v>8.590249270226566e-09</v>
      </c>
      <c r="M389" t="n">
        <v>-7.339123321075237e-08</v>
      </c>
      <c r="N389" t="n">
        <v>0.2246293803656273</v>
      </c>
      <c r="O389" t="n">
        <v>0.2246293803656151</v>
      </c>
      <c r="U389" t="n">
        <v>0.2246293803630339</v>
      </c>
      <c r="V389" t="n">
        <v>8.502831458940694e-09</v>
      </c>
      <c r="W389" t="n">
        <v>-7.339118918001385e-08</v>
      </c>
      <c r="X389" t="n">
        <v>0.2246293803630461</v>
      </c>
      <c r="Y389" t="n">
        <v>0.2246293803630339</v>
      </c>
      <c r="AE389" t="n">
        <v>0.2246305788286279</v>
      </c>
      <c r="AF389" t="n">
        <v>1.908232061940444e-05</v>
      </c>
      <c r="AG389" t="n">
        <v>-3.880339471857699e-08</v>
      </c>
      <c r="AH389" t="n">
        <v>0.2246305796391508</v>
      </c>
      <c r="AI389" t="n">
        <v>0.2246305788286279</v>
      </c>
      <c r="AO389" t="n">
        <v>0.2246305787161789</v>
      </c>
      <c r="AP389" t="n">
        <v>1.879578787111862e-05</v>
      </c>
      <c r="AQ389" t="n">
        <v>-3.801670610865391e-08</v>
      </c>
      <c r="AR389" t="n">
        <v>0.2246305795025435</v>
      </c>
      <c r="AS389" t="n">
        <v>0.2246305787161789</v>
      </c>
      <c r="AY389" t="n">
        <v>0.2244124242729028</v>
      </c>
      <c r="AZ389" t="n">
        <v>0.2244124263611629</v>
      </c>
      <c r="BA389" t="n">
        <v>0.2246564139138484</v>
      </c>
      <c r="BB389" t="n">
        <v>0.2246564149244229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0.2246293799515712</v>
      </c>
      <c r="L390" t="n">
        <v>2.409681152487584e-09</v>
      </c>
      <c r="M390" t="n">
        <v>-7.34173067412778e-08</v>
      </c>
      <c r="N390" t="n">
        <v>0.2246293799515832</v>
      </c>
      <c r="O390" t="n">
        <v>0.2246293799515712</v>
      </c>
      <c r="U390" t="n">
        <v>0.2246293799521159</v>
      </c>
      <c r="V390" t="n">
        <v>2.419258852563828e-09</v>
      </c>
      <c r="W390" t="n">
        <v>-7.341730669509666e-08</v>
      </c>
      <c r="X390" t="n">
        <v>0.2246293799521279</v>
      </c>
      <c r="Y390" t="n">
        <v>0.2246293799521159</v>
      </c>
      <c r="AE390" t="n">
        <v>0.2246293799853533</v>
      </c>
      <c r="AF390" t="n">
        <v>2.470746093559455e-09</v>
      </c>
      <c r="AG390" t="n">
        <v>-7.339806823004023e-08</v>
      </c>
      <c r="AH390" t="n">
        <v>0.2246293799853653</v>
      </c>
      <c r="AI390" t="n">
        <v>0.2246293799853533</v>
      </c>
      <c r="AO390" t="n">
        <v>0.2246293799859909</v>
      </c>
      <c r="AP390" t="n">
        <v>2.470897019606501e-09</v>
      </c>
      <c r="AQ390" t="n">
        <v>-7.340099590543024e-08</v>
      </c>
      <c r="AR390" t="n">
        <v>0.224629379986003</v>
      </c>
      <c r="AS390" t="n">
        <v>0.2246293799859909</v>
      </c>
      <c r="AY390" t="n">
        <v>0.2244341198407697</v>
      </c>
      <c r="AZ390" t="n">
        <v>0.2244341217202582</v>
      </c>
      <c r="BA390" t="n">
        <v>0.2246537105209989</v>
      </c>
      <c r="BB390" t="n">
        <v>0.2246537114305797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0.2246293803568007</v>
      </c>
      <c r="L391" t="n">
        <v>8.257889629112468e-09</v>
      </c>
      <c r="M391" t="n">
        <v>-7.339266240646102e-08</v>
      </c>
      <c r="N391" t="n">
        <v>0.2246293803568128</v>
      </c>
      <c r="O391" t="n">
        <v>0.2246293803568007</v>
      </c>
      <c r="U391" t="n">
        <v>0.2246293803543942</v>
      </c>
      <c r="V391" t="n">
        <v>8.175566362784647e-09</v>
      </c>
      <c r="W391" t="n">
        <v>-7.339262080616533e-08</v>
      </c>
      <c r="X391" t="n">
        <v>0.2246293803544063</v>
      </c>
      <c r="Y391" t="n">
        <v>0.2246293803543942</v>
      </c>
      <c r="AE391" t="n">
        <v>0.2246293799519475</v>
      </c>
      <c r="AF391" t="n">
        <v>2.415201926666306e-09</v>
      </c>
      <c r="AG391" t="n">
        <v>-7.341729393057714e-08</v>
      </c>
      <c r="AH391" t="n">
        <v>0.2246293799519596</v>
      </c>
      <c r="AI391" t="n">
        <v>0.2246293799519475</v>
      </c>
      <c r="AO391" t="n">
        <v>0.2246293799525659</v>
      </c>
      <c r="AP391" t="n">
        <v>2.424249551008324e-09</v>
      </c>
      <c r="AQ391" t="n">
        <v>-7.341729395683064e-08</v>
      </c>
      <c r="AR391" t="n">
        <v>0.224629379952578</v>
      </c>
      <c r="AS391" t="n">
        <v>0.2246293799525659</v>
      </c>
      <c r="AY391" t="n">
        <v>0.2244536458923728</v>
      </c>
      <c r="AZ391" t="n">
        <v>0.2244536475836718</v>
      </c>
      <c r="BA391" t="n">
        <v>0.2246512774640938</v>
      </c>
      <c r="BB391" t="n">
        <v>0.2246512782827783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0.2246293800003069</v>
      </c>
      <c r="L392" t="n">
        <v>2.494743729253293e-09</v>
      </c>
      <c r="M392" t="n">
        <v>-7.341731851284775e-08</v>
      </c>
      <c r="N392" t="n">
        <v>0.2246293800003189</v>
      </c>
      <c r="O392" t="n">
        <v>0.2246293800003069</v>
      </c>
      <c r="U392" t="n">
        <v>0.2246293800008502</v>
      </c>
      <c r="V392" t="n">
        <v>2.492689747768274e-09</v>
      </c>
      <c r="W392" t="n">
        <v>-7.34173185155202e-08</v>
      </c>
      <c r="X392" t="n">
        <v>0.2246293800008622</v>
      </c>
      <c r="Y392" t="n">
        <v>0.2246293800008502</v>
      </c>
      <c r="AE392" t="n">
        <v>0.224629379960873</v>
      </c>
      <c r="AF392" t="n">
        <v>2.438003999330289e-09</v>
      </c>
      <c r="AG392" t="n">
        <v>-7.34374746123315e-08</v>
      </c>
      <c r="AH392" t="n">
        <v>0.224629379960885</v>
      </c>
      <c r="AI392" t="n">
        <v>0.224629379960873</v>
      </c>
      <c r="AO392" t="n">
        <v>0.2246293799614705</v>
      </c>
      <c r="AP392" t="n">
        <v>2.444220263447625e-09</v>
      </c>
      <c r="AQ392" t="n">
        <v>-7.343439997664942e-08</v>
      </c>
      <c r="AR392" t="n">
        <v>0.2246293799614825</v>
      </c>
      <c r="AS392" t="n">
        <v>0.2246293799614705</v>
      </c>
      <c r="AY392" t="n">
        <v>0.2244712193031662</v>
      </c>
      <c r="AZ392" t="n">
        <v>0.2244712208253897</v>
      </c>
      <c r="BA392" t="n">
        <v>0.2246490877137717</v>
      </c>
      <c r="BB392" t="n">
        <v>0.2246490884506475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0.2246293803008892</v>
      </c>
      <c r="L393" t="n">
        <v>7.835385795915123e-09</v>
      </c>
      <c r="M393" t="n">
        <v>-7.339429088026678e-08</v>
      </c>
      <c r="N393" t="n">
        <v>0.2246293803009014</v>
      </c>
      <c r="O393" t="n">
        <v>0.2246293803008892</v>
      </c>
      <c r="U393" t="n">
        <v>0.224629380298546</v>
      </c>
      <c r="V393" t="n">
        <v>7.765063907447905e-09</v>
      </c>
      <c r="W393" t="n">
        <v>-7.339425208498627e-08</v>
      </c>
      <c r="X393" t="n">
        <v>0.2246293802985581</v>
      </c>
      <c r="Y393" t="n">
        <v>0.224629380298546</v>
      </c>
      <c r="AE393" t="n">
        <v>0.2246304466356559</v>
      </c>
      <c r="AF393" t="n">
        <v>1.697882005647272e-05</v>
      </c>
      <c r="AG393" t="n">
        <v>-4.26313445714131e-08</v>
      </c>
      <c r="AH393" t="n">
        <v>0.2246304472773368</v>
      </c>
      <c r="AI393" t="n">
        <v>0.2246304466356559</v>
      </c>
      <c r="AO393" t="n">
        <v>0.2246304465356088</v>
      </c>
      <c r="AP393" t="n">
        <v>1.672388370062918e-05</v>
      </c>
      <c r="AQ393" t="n">
        <v>-4.192956462787113e-08</v>
      </c>
      <c r="AR393" t="n">
        <v>0.2246304471581648</v>
      </c>
      <c r="AS393" t="n">
        <v>0.2246304465356088</v>
      </c>
      <c r="AY393" t="n">
        <v>0.2244870354029385</v>
      </c>
      <c r="AZ393" t="n">
        <v>0.2244870367727053</v>
      </c>
      <c r="BA393" t="n">
        <v>0.2246472236059601</v>
      </c>
      <c r="BB393" t="n">
        <v>0.2246472242591437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</sheetData>
  <autoFilter ref="A1:BG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2026-09-24T16:27:35Z</dcterms:created>
  <dcterms:modified xmlns:dcterms="http://purl.org/dc/terms/" xmlns:xsi="http://www.w3.org/2001/XMLSchema-instance" xsi:type="dcterms:W3CDTF">2026-09-24T16:27:35Z</dcterms:modified>
</cp:coreProperties>
</file>