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'時系列データ'!$A$1:$BG$1034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'時系列データ'!$H$2:$H$1034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'時系列データ'!$I$2:$I$1034</f>
            </numRef>
          </yVal>
        </ser>
        <axId val="10"/>
        <axId val="20"/>
      </scatterChart>
      <valAx>
        <axId val="10"/>
        <scaling>
          <orientation val="minMax"/>
          <max val="1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'時系列データ'!$AY$2:$AY$1034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'時系列データ'!$AZ$2:$AZ$1034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'時系列データ'!$BA$2:$BA$1034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'時系列データ'!$BB$2:$BB$1034</f>
            </numRef>
          </yVal>
        </ser>
        <axId val="10"/>
        <axId val="20"/>
      </scatterChart>
      <valAx>
        <axId val="10"/>
        <scaling>
          <orientation val="minMax"/>
          <max val="1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'時系列データ'!$T$2:$T$1034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'時系列データ'!$AD$2:$AD$1034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'時系列データ'!$AN$2:$AN$1034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'時系列データ'!$AX$2:$AX$1034</f>
            </numRef>
          </yVal>
        </ser>
        <axId val="10"/>
        <axId val="20"/>
      </scatterChart>
      <valAx>
        <axId val="10"/>
        <scaling>
          <orientation val="minMax"/>
          <max val="1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'時系列データ'!$BE$2:$BE$1034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'時系列データ'!$BF$2:$BF$1034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'時系列データ'!$A$2:$A$1034</f>
            </numRef>
          </xVal>
          <yVal>
            <numRef>
              <f>'時系列データ'!$BG$2:$BG$1034</f>
            </numRef>
          </yVal>
        </ser>
        <axId val="10"/>
        <axId val="20"/>
      </scatterChart>
      <valAx>
        <axId val="10"/>
        <scaling>
          <orientation val="minMax"/>
          <max val="1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'時系列データ'!$BC$1:$BC$1034</f>
            </numRef>
          </xVal>
          <yVal>
            <numRef>
              <f>'時系列データ'!$BD$2:$BD$1034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19:57:13</t>
        </is>
      </c>
    </row>
    <row r="3">
      <c r="A3" t="inlineStr">
        <is>
          <t>記録点数</t>
        </is>
      </c>
      <c r="B3" t="n">
        <v>1033</v>
      </c>
    </row>
    <row r="4">
      <c r="A4" t="inlineStr">
        <is>
          <t>記録時間 [s]</t>
        </is>
      </c>
      <c r="B4" t="n">
        <v>103.232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ERROR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8.027174884150944e-05</v>
      </c>
      <c r="C13" t="n">
        <v>6.566177011976587</v>
      </c>
      <c r="D13" t="n">
        <v>27.32699721362175</v>
      </c>
    </row>
    <row r="14">
      <c r="A14" t="inlineStr">
        <is>
          <t>AMIR1 右指</t>
        </is>
      </c>
      <c r="B14" t="n">
        <v>0.0002399350639328695</v>
      </c>
      <c r="C14" t="n">
        <v>8.05046770383931</v>
      </c>
      <c r="D14" t="n">
        <v>31.53066736613927</v>
      </c>
    </row>
    <row r="15">
      <c r="A15" t="inlineStr">
        <is>
          <t>AMIR2 左指</t>
        </is>
      </c>
      <c r="B15" t="n">
        <v>0.0001385413398553581</v>
      </c>
      <c r="C15" t="n">
        <v>7.047842686392438</v>
      </c>
      <c r="D15" t="n">
        <v>26.64401128314327</v>
      </c>
    </row>
    <row r="16">
      <c r="A16" t="inlineStr">
        <is>
          <t>AMIR2 右指</t>
        </is>
      </c>
      <c r="B16" t="n">
        <v>0.0002391235069957032</v>
      </c>
      <c r="C16" t="n">
        <v>8.567851620923587</v>
      </c>
      <c r="D16" t="n">
        <v>26.85729984682201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5.835507415241636e-05</v>
      </c>
      <c r="C19" t="n">
        <v>3.582954779057296</v>
      </c>
      <c r="D19" t="n">
        <v>19.27574695237697</v>
      </c>
    </row>
    <row r="20">
      <c r="A20" t="inlineStr">
        <is>
          <t>AMIR1 右指</t>
        </is>
      </c>
      <c r="B20" t="n">
        <v>0.004699158764267963</v>
      </c>
      <c r="C20" t="n">
        <v>3.495660701862247</v>
      </c>
      <c r="D20" t="n">
        <v>20.0155783572274</v>
      </c>
    </row>
    <row r="21">
      <c r="A21" t="inlineStr">
        <is>
          <t>AMIR2 左指</t>
        </is>
      </c>
      <c r="B21" t="n">
        <v>0.0005700432977455705</v>
      </c>
      <c r="C21" t="n">
        <v>3.95101889062375</v>
      </c>
      <c r="D21" t="n">
        <v>19.00434335739716</v>
      </c>
    </row>
    <row r="22">
      <c r="A22" t="inlineStr">
        <is>
          <t>AMIR2 右指</t>
        </is>
      </c>
      <c r="B22" t="n">
        <v>0.0124363695143721</v>
      </c>
      <c r="C22" t="n">
        <v>3.861741555318076</v>
      </c>
      <c r="D22" t="n">
        <v>19.95910347356696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0.2869336284626692</v>
      </c>
      <c r="D25" t="n">
        <v>0.2869336284626692</v>
      </c>
    </row>
    <row r="26">
      <c r="A26" t="inlineStr">
        <is>
          <t>Y</t>
        </is>
      </c>
      <c r="B26" t="n">
        <v>-1.322862799823886e-21</v>
      </c>
      <c r="C26" t="n">
        <v>-3.695780786023048e-05</v>
      </c>
      <c r="D26" t="n">
        <v>-3.695780786023048e-05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-8.027174884150944e-05</v>
      </c>
      <c r="L5" t="n">
        <v>0.003616968377979975</v>
      </c>
      <c r="M5" t="n">
        <v>1.374072889068131e-07</v>
      </c>
      <c r="N5" t="n">
        <v>0.003617859010499156</v>
      </c>
      <c r="O5" t="n">
        <v>8.027174884150944e-05</v>
      </c>
      <c r="U5" t="n">
        <v>0.0002399350639328695</v>
      </c>
      <c r="V5" t="n">
        <v>0.001086810375972968</v>
      </c>
      <c r="W5" t="n">
        <v>1.540968192218417e-07</v>
      </c>
      <c r="X5" t="n">
        <v>0.001112980526322363</v>
      </c>
      <c r="Y5" t="n">
        <v>0.0002399350639328695</v>
      </c>
      <c r="AY5" t="n">
        <v>8.027174884150944e-05</v>
      </c>
      <c r="AZ5" t="n">
        <v>0.0002399350639328695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0.2239049358450485</v>
      </c>
      <c r="L6" t="n">
        <v>0.005811650094826286</v>
      </c>
      <c r="M6" t="n">
        <v>-3.344818937912831e-08</v>
      </c>
      <c r="N6" t="n">
        <v>0.2239803463980738</v>
      </c>
      <c r="O6" t="n">
        <v>0.2239049358450485</v>
      </c>
      <c r="U6" t="n">
        <v>0.1544780541049051</v>
      </c>
      <c r="V6" t="n">
        <v>0.1644318571442066</v>
      </c>
      <c r="W6" t="n">
        <v>-3.344884990676405e-08</v>
      </c>
      <c r="X6" t="n">
        <v>0.2256131752445585</v>
      </c>
      <c r="Y6" t="n">
        <v>0.1544780541049051</v>
      </c>
      <c r="AY6" t="n">
        <v>0.02246273815846222</v>
      </c>
      <c r="AZ6" t="n">
        <v>0.0156637469680301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0.2232052334329685</v>
      </c>
      <c r="L7" t="n">
        <v>0.00559827069918517</v>
      </c>
      <c r="M7" t="n">
        <v>-3.345331653444924e-08</v>
      </c>
      <c r="N7" t="n">
        <v>0.2232754282644833</v>
      </c>
      <c r="O7" t="n">
        <v>0.2232052334329685</v>
      </c>
      <c r="U7" t="n">
        <v>0.1838450461988506</v>
      </c>
      <c r="V7" t="n">
        <v>0.1305320764356241</v>
      </c>
      <c r="W7" t="n">
        <v>-3.345388747012096e-08</v>
      </c>
      <c r="X7" t="n">
        <v>0.225472002675397</v>
      </c>
      <c r="Y7" t="n">
        <v>0.1838450461988506</v>
      </c>
      <c r="AY7" t="n">
        <v>0.04253698768591284</v>
      </c>
      <c r="AZ7" t="n">
        <v>0.03248187689111215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0.2225618706359089</v>
      </c>
      <c r="L8" t="n">
        <v>0.00525013530608237</v>
      </c>
      <c r="M8" t="n">
        <v>-3.345845439608705e-08</v>
      </c>
      <c r="N8" t="n">
        <v>0.2226237861992477</v>
      </c>
      <c r="O8" t="n">
        <v>0.2225618706359089</v>
      </c>
      <c r="U8" t="n">
        <v>0.2058918072058014</v>
      </c>
      <c r="V8" t="n">
        <v>0.09147371386699478</v>
      </c>
      <c r="W8" t="n">
        <v>-3.345891517873064e-08</v>
      </c>
      <c r="X8" t="n">
        <v>0.2252973071367983</v>
      </c>
      <c r="Y8" t="n">
        <v>0.2058918072058014</v>
      </c>
      <c r="AY8" t="n">
        <v>0.06053947598091245</v>
      </c>
      <c r="AZ8" t="n">
        <v>0.04982286992258107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0.2220004962964467</v>
      </c>
      <c r="L9" t="n">
        <v>0.004781123017908838</v>
      </c>
      <c r="M9" t="n">
        <v>-3.346359994108787e-08</v>
      </c>
      <c r="N9" t="n">
        <v>0.2220519747563217</v>
      </c>
      <c r="O9" t="n">
        <v>0.2220004962964467</v>
      </c>
      <c r="U9" t="n">
        <v>0.219739402406509</v>
      </c>
      <c r="V9" t="n">
        <v>0.04881390295521287</v>
      </c>
      <c r="W9" t="n">
        <v>-3.346393541089898e-08</v>
      </c>
      <c r="X9" t="n">
        <v>0.2250959841749553</v>
      </c>
      <c r="Y9" t="n">
        <v>0.219739402406509</v>
      </c>
      <c r="AY9" t="n">
        <v>0.07668557801246587</v>
      </c>
      <c r="AZ9" t="n">
        <v>0.06681452317097386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-0.02753749092007829</v>
      </c>
      <c r="L10" t="n">
        <v>-0.3801554217512682</v>
      </c>
      <c r="M10" t="n">
        <v>3.313094978678229e-06</v>
      </c>
      <c r="N10" t="n">
        <v>0.3811514897045984</v>
      </c>
      <c r="O10" t="n">
        <v>0.02753749092007829</v>
      </c>
      <c r="U10" t="n">
        <v>0.08263531138433175</v>
      </c>
      <c r="V10" t="n">
        <v>0.03275536437782427</v>
      </c>
      <c r="W10" t="n">
        <v>2.799803326808555e-06</v>
      </c>
      <c r="X10" t="n">
        <v>0.0888904302551653</v>
      </c>
      <c r="Y10" t="n">
        <v>0.08263531138433175</v>
      </c>
      <c r="AY10" t="n">
        <v>0.07177076930322711</v>
      </c>
      <c r="AZ10" t="n">
        <v>0.06839660199230965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0.2245419232670688</v>
      </c>
      <c r="L11" t="n">
        <v>0.002195255231308932</v>
      </c>
      <c r="M11" t="n">
        <v>-9.240374560901244e-08</v>
      </c>
      <c r="N11" t="n">
        <v>0.2245526540702945</v>
      </c>
      <c r="O11" t="n">
        <v>0.2245419232670688</v>
      </c>
      <c r="U11" t="n">
        <v>0.224541923360905</v>
      </c>
      <c r="V11" t="n">
        <v>0.002197676240017054</v>
      </c>
      <c r="W11" t="n">
        <v>-8.593529896905177e-08</v>
      </c>
      <c r="X11" t="n">
        <v>0.2245526778452617</v>
      </c>
      <c r="Y11" t="n">
        <v>0.224541923360905</v>
      </c>
      <c r="AY11" t="n">
        <v>0.08704788469961128</v>
      </c>
      <c r="AZ11" t="n">
        <v>0.08401113412916919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0.224572200736946</v>
      </c>
      <c r="L12" t="n">
        <v>0.002198362365760122</v>
      </c>
      <c r="M12" t="n">
        <v>-8.487922649713311e-08</v>
      </c>
      <c r="N12" t="n">
        <v>0.2245829604866174</v>
      </c>
      <c r="O12" t="n">
        <v>0.224572200736946</v>
      </c>
      <c r="U12" t="n">
        <v>0.2245722007715474</v>
      </c>
      <c r="V12" t="n">
        <v>0.00219982708787653</v>
      </c>
      <c r="W12" t="n">
        <v>-8.096937439693352e-08</v>
      </c>
      <c r="X12" t="n">
        <v>0.2245829748636332</v>
      </c>
      <c r="Y12" t="n">
        <v>0.2245722007715474</v>
      </c>
      <c r="AY12" t="n">
        <v>0.1008003163033447</v>
      </c>
      <c r="AZ12" t="n">
        <v>0.09806724079340702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0.2245905186806343</v>
      </c>
      <c r="L13" t="n">
        <v>0.002200241853726451</v>
      </c>
      <c r="M13" t="n">
        <v>-8.036073570320569e-08</v>
      </c>
      <c r="N13" t="n">
        <v>0.2246012959567636</v>
      </c>
      <c r="O13" t="n">
        <v>0.2245905186806343</v>
      </c>
      <c r="U13" t="n">
        <v>0.224590518693296</v>
      </c>
      <c r="V13" t="n">
        <v>0.002201128020174648</v>
      </c>
      <c r="W13" t="n">
        <v>-7.799378850505841e-08</v>
      </c>
      <c r="X13" t="n">
        <v>0.224601304652246</v>
      </c>
      <c r="Y13" t="n">
        <v>0.224590518693296</v>
      </c>
      <c r="AY13" t="n">
        <v>0.1131793365410737</v>
      </c>
      <c r="AZ13" t="n">
        <v>0.1107195685833959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0.2246016011116451</v>
      </c>
      <c r="L14" t="n">
        <v>0.00220137883237394</v>
      </c>
      <c r="M14" t="n">
        <v>-7.763204755261884e-08</v>
      </c>
      <c r="N14" t="n">
        <v>0.2246123889964313</v>
      </c>
      <c r="O14" t="n">
        <v>0.2246016011116451</v>
      </c>
      <c r="U14" t="n">
        <v>0.2246016011162764</v>
      </c>
      <c r="V14" t="n">
        <v>0.002201914970079868</v>
      </c>
      <c r="W14" t="n">
        <v>-7.619785908329011e-08</v>
      </c>
      <c r="X14" t="n">
        <v>0.2246123942562748</v>
      </c>
      <c r="Y14" t="n">
        <v>0.2246016011162764</v>
      </c>
      <c r="AY14" t="n">
        <v>0.1243215629981309</v>
      </c>
      <c r="AZ14" t="n">
        <v>0.122107771836684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0.2246083060358154</v>
      </c>
      <c r="L15" t="n">
        <v>0.00220206667590835</v>
      </c>
      <c r="M15" t="n">
        <v>-7.596298294383688e-08</v>
      </c>
      <c r="N15" t="n">
        <v>0.2246191003408424</v>
      </c>
      <c r="O15" t="n">
        <v>0.2246083060358154</v>
      </c>
      <c r="U15" t="n">
        <v>0.2246083060375074</v>
      </c>
      <c r="V15" t="n">
        <v>0.002202391043418169</v>
      </c>
      <c r="W15" t="n">
        <v>-7.509594197309565e-08</v>
      </c>
      <c r="X15" t="n">
        <v>0.2246191035227244</v>
      </c>
      <c r="Y15" t="n">
        <v>0.2246083060375074</v>
      </c>
      <c r="AY15" t="n">
        <v>0.1343502373018993</v>
      </c>
      <c r="AZ15" t="n">
        <v>0.1323578252567663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0.2246123625704075</v>
      </c>
      <c r="L16" t="n">
        <v>0.002202482836823332</v>
      </c>
      <c r="M16" t="n">
        <v>-7.497394234125442e-08</v>
      </c>
      <c r="N16" t="n">
        <v>0.2246231607606667</v>
      </c>
      <c r="O16" t="n">
        <v>0.2246123625704075</v>
      </c>
      <c r="U16" t="n">
        <v>0.2246123625710235</v>
      </c>
      <c r="V16" t="n">
        <v>0.002202679078559178</v>
      </c>
      <c r="W16" t="n">
        <v>-7.444687478840706e-08</v>
      </c>
      <c r="X16" t="n">
        <v>0.2246231626855645</v>
      </c>
      <c r="Y16" t="n">
        <v>0.2246123625710235</v>
      </c>
      <c r="AY16" t="n">
        <v>0.1433764498287501</v>
      </c>
      <c r="AZ16" t="n">
        <v>0.141583278988192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0.2246148167758407</v>
      </c>
      <c r="L17" t="n">
        <v>0.002202734587915741</v>
      </c>
      <c r="M17" t="n">
        <v>-7.435826663229289e-08</v>
      </c>
      <c r="N17" t="n">
        <v>0.224625617316714</v>
      </c>
      <c r="O17" t="n">
        <v>0.2246148167758407</v>
      </c>
      <c r="U17" t="n">
        <v>0.224614816776063</v>
      </c>
      <c r="V17" t="n">
        <v>0.002202853316936685</v>
      </c>
      <c r="W17" t="n">
        <v>-7.403955805292868e-08</v>
      </c>
      <c r="X17" t="n">
        <v>0.2246256184812538</v>
      </c>
      <c r="Y17" t="n">
        <v>0.224614816776063</v>
      </c>
      <c r="AY17" t="n">
        <v>0.1515002865234592</v>
      </c>
      <c r="AZ17" t="n">
        <v>0.1498864327669791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0.2246163015884811</v>
      </c>
      <c r="L18" t="n">
        <v>0.002202886908972528</v>
      </c>
      <c r="M18" t="n">
        <v>-7.399734575536289e-08</v>
      </c>
      <c r="N18" t="n">
        <v>0.2246271035517012</v>
      </c>
      <c r="O18" t="n">
        <v>0.2246163015884811</v>
      </c>
      <c r="U18" t="n">
        <v>0.2246163015885594</v>
      </c>
      <c r="V18" t="n">
        <v>0.00220295874113967</v>
      </c>
      <c r="W18" t="n">
        <v>-7.380294396347332e-08</v>
      </c>
      <c r="X18" t="n">
        <v>0.224627104256239</v>
      </c>
      <c r="Y18" t="n">
        <v>0.2246163015885594</v>
      </c>
      <c r="AY18" t="n">
        <v>0.1588118880299614</v>
      </c>
      <c r="AZ18" t="n">
        <v>0.1573594196491372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0.2246171999164758</v>
      </c>
      <c r="L19" t="n">
        <v>0.002202979072624393</v>
      </c>
      <c r="M19" t="n">
        <v>-7.377164378863411e-08</v>
      </c>
      <c r="N19" t="n">
        <v>0.2246280027403483</v>
      </c>
      <c r="O19" t="n">
        <v>0.2246171999164758</v>
      </c>
      <c r="U19" t="n">
        <v>0.2246171999165011</v>
      </c>
      <c r="V19" t="n">
        <v>0.00220302253118274</v>
      </c>
      <c r="W19" t="n">
        <v>-7.365359345766979e-08</v>
      </c>
      <c r="X19" t="n">
        <v>0.224628003166586</v>
      </c>
      <c r="Y19" t="n">
        <v>0.2246171999165011</v>
      </c>
      <c r="AY19" t="n">
        <v>0.1653924192186129</v>
      </c>
      <c r="AZ19" t="n">
        <v>0.1640851976758736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0.224617743409549</v>
      </c>
      <c r="L20" t="n">
        <v>0.002203034838419759</v>
      </c>
      <c r="M20" t="n">
        <v>-7.362752553743294e-08</v>
      </c>
      <c r="N20" t="n">
        <v>0.2246285467541976</v>
      </c>
      <c r="O20" t="n">
        <v>0.224617743409549</v>
      </c>
      <c r="U20" t="n">
        <v>0.2246177434095549</v>
      </c>
      <c r="V20" t="n">
        <v>0.002203061130457417</v>
      </c>
      <c r="W20" t="n">
        <v>-7.355684936982915e-08</v>
      </c>
      <c r="X20" t="n">
        <v>0.224628547012063</v>
      </c>
      <c r="Y20" t="n">
        <v>0.2246177434095549</v>
      </c>
      <c r="AY20" t="n">
        <v>0.1713149516377065</v>
      </c>
      <c r="AZ20" t="n">
        <v>0.1701384522492417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0.2246180722196902</v>
      </c>
      <c r="L21" t="n">
        <v>0.002203068577918407</v>
      </c>
      <c r="M21" t="n">
        <v>-7.355588901043003e-08</v>
      </c>
      <c r="N21" t="n">
        <v>0.2246288758794256</v>
      </c>
      <c r="O21" t="n">
        <v>0.2246180722196902</v>
      </c>
      <c r="U21" t="n">
        <v>0.2246180722196894</v>
      </c>
      <c r="V21" t="n">
        <v>0.002203084484633632</v>
      </c>
      <c r="W21" t="n">
        <v>-7.351150922170752e-08</v>
      </c>
      <c r="X21" t="n">
        <v>0.2246288760354319</v>
      </c>
      <c r="Y21" t="n">
        <v>0.2246180722196894</v>
      </c>
      <c r="AY21" t="n">
        <v>0.1766452636959049</v>
      </c>
      <c r="AZ21" t="n">
        <v>0.1755864142462865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0.2246182711484331</v>
      </c>
      <c r="L22" t="n">
        <v>0.002203088982158491</v>
      </c>
      <c r="M22" t="n">
        <v>-7.351591330454446e-08</v>
      </c>
      <c r="N22" t="n">
        <v>0.2246290749987181</v>
      </c>
      <c r="O22" t="n">
        <v>0.2246182711484331</v>
      </c>
      <c r="U22" t="n">
        <v>0.2246182711484297</v>
      </c>
      <c r="V22" t="n">
        <v>0.00220309860764576</v>
      </c>
      <c r="W22" t="n">
        <v>-7.348694755581252e-08</v>
      </c>
      <c r="X22" t="n">
        <v>0.2246290750931186</v>
      </c>
      <c r="Y22" t="n">
        <v>0.2246182711484297</v>
      </c>
      <c r="AY22" t="n">
        <v>0.1814425644411577</v>
      </c>
      <c r="AZ22" t="n">
        <v>0.1804895999365008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0.2246183915119273</v>
      </c>
      <c r="L23" t="n">
        <v>0.002203101351122921</v>
      </c>
      <c r="M23" t="n">
        <v>-7.343523919592969e-08</v>
      </c>
      <c r="N23" t="n">
        <v>0.2246291954777343</v>
      </c>
      <c r="O23" t="n">
        <v>0.2246183915119273</v>
      </c>
      <c r="U23" t="n">
        <v>0.2246183915119228</v>
      </c>
      <c r="V23" t="n">
        <v>0.002203107173404572</v>
      </c>
      <c r="W23" t="n">
        <v>-7.342427840524355e-08</v>
      </c>
      <c r="X23" t="n">
        <v>0.2246291955348332</v>
      </c>
      <c r="Y23" t="n">
        <v>0.2246183915119228</v>
      </c>
      <c r="AY23" t="n">
        <v>0.1857601471482347</v>
      </c>
      <c r="AZ23" t="n">
        <v>0.184902479094043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0.2246184643296023</v>
      </c>
      <c r="L24" t="n">
        <v>0.002203108828600001</v>
      </c>
      <c r="M24" t="n">
        <v>-7.345548539778862e-08</v>
      </c>
      <c r="N24" t="n">
        <v>0.2246292683652441</v>
      </c>
      <c r="O24" t="n">
        <v>0.2246184643296023</v>
      </c>
      <c r="U24" t="n">
        <v>0.2246184643295973</v>
      </c>
      <c r="V24" t="n">
        <v>0.002203112351489709</v>
      </c>
      <c r="W24" t="n">
        <v>-7.344485197491356e-08</v>
      </c>
      <c r="X24" t="n">
        <v>0.2246292683997908</v>
      </c>
      <c r="Y24" t="n">
        <v>0.2246184643295973</v>
      </c>
      <c r="AY24" t="n">
        <v>0.1896459788663714</v>
      </c>
      <c r="AZ24" t="n">
        <v>0.1888740776175984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0.2246185083785473</v>
      </c>
      <c r="L25" t="n">
        <v>0.002203113351953602</v>
      </c>
      <c r="M25" t="n">
        <v>-7.343944777132467e-08</v>
      </c>
      <c r="N25" t="n">
        <v>0.2246293124564345</v>
      </c>
      <c r="O25" t="n">
        <v>0.2246185083785473</v>
      </c>
      <c r="U25" t="n">
        <v>0.2246185083785423</v>
      </c>
      <c r="V25" t="n">
        <v>0.00220311548445853</v>
      </c>
      <c r="W25" t="n">
        <v>-7.34333690732307e-08</v>
      </c>
      <c r="X25" t="n">
        <v>0.2246293124773446</v>
      </c>
      <c r="Y25" t="n">
        <v>0.2246185083785423</v>
      </c>
      <c r="AY25" t="n">
        <v>0.193143231817589</v>
      </c>
      <c r="AZ25" t="n">
        <v>0.1924485206936928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0.224618535028573</v>
      </c>
      <c r="L26" t="n">
        <v>0.002203116093234385</v>
      </c>
      <c r="M26" t="n">
        <v>-7.341927929200741e-08</v>
      </c>
      <c r="N26" t="n">
        <v>0.2246293391320643</v>
      </c>
      <c r="O26" t="n">
        <v>0.224618535028573</v>
      </c>
      <c r="U26" t="n">
        <v>0.2246185350285682</v>
      </c>
      <c r="V26" t="n">
        <v>0.002203117384523304</v>
      </c>
      <c r="W26" t="n">
        <v>-7.341758067254182e-08</v>
      </c>
      <c r="X26" t="n">
        <v>0.2246293391447241</v>
      </c>
      <c r="Y26" t="n">
        <v>0.2246185350285682</v>
      </c>
      <c r="AY26" t="n">
        <v>0.1962907621386874</v>
      </c>
      <c r="AZ26" t="n">
        <v>0.1956655221271804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0.2246185511539491</v>
      </c>
      <c r="L27" t="n">
        <v>0.002203117762308705</v>
      </c>
      <c r="M27" t="n">
        <v>-7.343300293491999e-08</v>
      </c>
      <c r="N27" t="n">
        <v>0.2246293552730347</v>
      </c>
      <c r="O27" t="n">
        <v>0.2246185511539491</v>
      </c>
      <c r="U27" t="n">
        <v>0.2246185511539438</v>
      </c>
      <c r="V27" t="n">
        <v>0.002203118543721201</v>
      </c>
      <c r="W27" t="n">
        <v>-7.343000101306075e-08</v>
      </c>
      <c r="X27" t="n">
        <v>0.2246293552806933</v>
      </c>
      <c r="Y27" t="n">
        <v>0.2246185511539438</v>
      </c>
      <c r="AY27" t="n">
        <v>0.1991235410402136</v>
      </c>
      <c r="AZ27" t="n">
        <v>0.1985608250298568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0.2246185609021999</v>
      </c>
      <c r="L28" t="n">
        <v>0.002203118762092745</v>
      </c>
      <c r="M28" t="n">
        <v>-7.342563006357397e-08</v>
      </c>
      <c r="N28" t="n">
        <v>0.2246293650306223</v>
      </c>
      <c r="O28" t="n">
        <v>0.2246185609021999</v>
      </c>
      <c r="U28" t="n">
        <v>0.2246185609021948</v>
      </c>
      <c r="V28" t="n">
        <v>0.002203119237233577</v>
      </c>
      <c r="W28" t="n">
        <v>-7.342426191824241e-08</v>
      </c>
      <c r="X28" t="n">
        <v>0.2246293650352773</v>
      </c>
      <c r="Y28" t="n">
        <v>0.2246185609021948</v>
      </c>
      <c r="AY28" t="n">
        <v>0.2016730430264122</v>
      </c>
      <c r="AZ28" t="n">
        <v>0.2011665986170905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0.2246185668172494</v>
      </c>
      <c r="L29" t="n">
        <v>0.002203119400779408</v>
      </c>
      <c r="M29" t="n">
        <v>-7.342047997938369e-08</v>
      </c>
      <c r="N29" t="n">
        <v>0.2246293709516514</v>
      </c>
      <c r="O29" t="n">
        <v>0.2246185668172494</v>
      </c>
      <c r="U29" t="n">
        <v>0.2246185668172444</v>
      </c>
      <c r="V29" t="n">
        <v>0.002203119686151704</v>
      </c>
      <c r="W29" t="n">
        <v>-7.342022497840823e-08</v>
      </c>
      <c r="X29" t="n">
        <v>0.2246293709544452</v>
      </c>
      <c r="Y29" t="n">
        <v>0.2246185668172444</v>
      </c>
      <c r="AY29" t="n">
        <v>0.2039675954054959</v>
      </c>
      <c r="AZ29" t="n">
        <v>0.2035117954371059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0.2246185703901231</v>
      </c>
      <c r="L30" t="n">
        <v>0.002203119779398896</v>
      </c>
      <c r="M30" t="n">
        <v>-7.341126909427633e-08</v>
      </c>
      <c r="N30" t="n">
        <v>0.2246293745280667</v>
      </c>
      <c r="O30" t="n">
        <v>0.2246185703901231</v>
      </c>
      <c r="U30" t="n">
        <v>0.2246185703901183</v>
      </c>
      <c r="V30" t="n">
        <v>0.002203119951829126</v>
      </c>
      <c r="W30" t="n">
        <v>-7.341264248734975e-08</v>
      </c>
      <c r="X30" t="n">
        <v>0.2246293745297531</v>
      </c>
      <c r="Y30" t="n">
        <v>0.2246185703901183</v>
      </c>
      <c r="AY30" t="n">
        <v>0.2060326929039586</v>
      </c>
      <c r="AZ30" t="n">
        <v>0.2056224729324072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0.2246185725429628</v>
      </c>
      <c r="L31" t="n">
        <v>0.002203119998940635</v>
      </c>
      <c r="M31" t="n">
        <v>-7.342121663495707e-08</v>
      </c>
      <c r="N31" t="n">
        <v>0.2246293766829561</v>
      </c>
      <c r="O31" t="n">
        <v>0.2246185725429628</v>
      </c>
      <c r="U31" t="n">
        <v>0.2246185725429579</v>
      </c>
      <c r="V31" t="n">
        <v>0.002203120105170351</v>
      </c>
      <c r="W31" t="n">
        <v>-7.342121672740962e-08</v>
      </c>
      <c r="X31" t="n">
        <v>0.2246293766839931</v>
      </c>
      <c r="Y31" t="n">
        <v>0.2246185725429579</v>
      </c>
      <c r="AY31" t="n">
        <v>0.2078912808678591</v>
      </c>
      <c r="AZ31" t="n">
        <v>0.2075220828934622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0.2246185738606085</v>
      </c>
      <c r="L32" t="n">
        <v>0.002203120162450745</v>
      </c>
      <c r="M32" t="n">
        <v>-7.341978554389393e-08</v>
      </c>
      <c r="N32" t="n">
        <v>0.224629378002142</v>
      </c>
      <c r="O32" t="n">
        <v>0.2246185738606085</v>
      </c>
      <c r="U32" t="n">
        <v>0.2246185738606035</v>
      </c>
      <c r="V32" t="n">
        <v>0.002203120224631267</v>
      </c>
      <c r="W32" t="n">
        <v>-7.34201167360705e-08</v>
      </c>
      <c r="X32" t="n">
        <v>0.2246293780027469</v>
      </c>
      <c r="Y32" t="n">
        <v>0.2246185738606035</v>
      </c>
      <c r="AY32" t="n">
        <v>0.209564010167134</v>
      </c>
      <c r="AZ32" t="n">
        <v>0.2092317319901764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0.2246185746516056</v>
      </c>
      <c r="L33" t="n">
        <v>0.002203120253952871</v>
      </c>
      <c r="M33" t="n">
        <v>-7.343146592343755e-08</v>
      </c>
      <c r="N33" t="n">
        <v>0.2246293787939986</v>
      </c>
      <c r="O33" t="n">
        <v>0.2246185746516056</v>
      </c>
      <c r="U33" t="n">
        <v>0.2246185746516007</v>
      </c>
      <c r="V33" t="n">
        <v>0.002203120291295537</v>
      </c>
      <c r="W33" t="n">
        <v>-7.343009459041008e-08</v>
      </c>
      <c r="X33" t="n">
        <v>0.2246293787943599</v>
      </c>
      <c r="Y33" t="n">
        <v>0.2246185746516007</v>
      </c>
      <c r="AY33" t="n">
        <v>0.2110694666155812</v>
      </c>
      <c r="AZ33" t="n">
        <v>0.2107704162563188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0.2246185751214743</v>
      </c>
      <c r="L34" t="n">
        <v>0.002203120302675115</v>
      </c>
      <c r="M34" t="n">
        <v>-7.342299771012514e-08</v>
      </c>
      <c r="N34" t="n">
        <v>0.2246293792643225</v>
      </c>
      <c r="O34" t="n">
        <v>0.2246185751214743</v>
      </c>
      <c r="U34" t="n">
        <v>0.224618575121469</v>
      </c>
      <c r="V34" t="n">
        <v>0.00220312032667802</v>
      </c>
      <c r="W34" t="n">
        <v>-7.342299764928244e-08</v>
      </c>
      <c r="X34" t="n">
        <v>0.2246293792645526</v>
      </c>
      <c r="Y34" t="n">
        <v>0.224618575121469</v>
      </c>
      <c r="AY34" t="n">
        <v>0.2124243774661705</v>
      </c>
      <c r="AZ34" t="n">
        <v>0.2121552321428339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0.2246185753995814</v>
      </c>
      <c r="L35" t="n">
        <v>0.002203120322219247</v>
      </c>
      <c r="M35" t="n">
        <v>-7.342341526451655e-08</v>
      </c>
      <c r="N35" t="n">
        <v>0.2246293795426079</v>
      </c>
      <c r="O35" t="n">
        <v>0.2246185753995814</v>
      </c>
      <c r="U35" t="n">
        <v>0.2246185753995766</v>
      </c>
      <c r="V35" t="n">
        <v>0.002203120340348683</v>
      </c>
      <c r="W35" t="n">
        <v>-7.342341527649252e-08</v>
      </c>
      <c r="X35" t="n">
        <v>0.2246293795427809</v>
      </c>
      <c r="Y35" t="n">
        <v>0.2246185753995766</v>
      </c>
      <c r="AY35" t="n">
        <v>0.2136437972595116</v>
      </c>
      <c r="AZ35" t="n">
        <v>0.2134015664685082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0.2246185755934839</v>
      </c>
      <c r="L36" t="n">
        <v>0.002203120383421215</v>
      </c>
      <c r="M36" t="n">
        <v>-7.343394102845078e-08</v>
      </c>
      <c r="N36" t="n">
        <v>0.2246293797371014</v>
      </c>
      <c r="O36" t="n">
        <v>0.2246185755934839</v>
      </c>
      <c r="U36" t="n">
        <v>0.2246185755934791</v>
      </c>
      <c r="V36" t="n">
        <v>0.002203120391150866</v>
      </c>
      <c r="W36" t="n">
        <v>-7.343238597679041e-08</v>
      </c>
      <c r="X36" t="n">
        <v>0.2246293797371724</v>
      </c>
      <c r="Y36" t="n">
        <v>0.2246185755934791</v>
      </c>
      <c r="AY36" t="n">
        <v>0.2147412750929089</v>
      </c>
      <c r="AZ36" t="n">
        <v>0.2145232673810052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0.2246185756968926</v>
      </c>
      <c r="L37" t="n">
        <v>0.002203120402842972</v>
      </c>
      <c r="M37" t="n">
        <v>-7.341471557831586e-08</v>
      </c>
      <c r="N37" t="n">
        <v>0.2246293798406955</v>
      </c>
      <c r="O37" t="n">
        <v>0.2246185756968926</v>
      </c>
      <c r="U37" t="n">
        <v>0.2246185756968874</v>
      </c>
      <c r="V37" t="n">
        <v>0.002203120407641729</v>
      </c>
      <c r="W37" t="n">
        <v>-7.34161632311012e-08</v>
      </c>
      <c r="X37" t="n">
        <v>0.2246293798407374</v>
      </c>
      <c r="Y37" t="n">
        <v>0.2246185756968874</v>
      </c>
      <c r="AY37" t="n">
        <v>0.2157290051533072</v>
      </c>
      <c r="AZ37" t="n">
        <v>0.2155327982125935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0.2246185757602241</v>
      </c>
      <c r="L38" t="n">
        <v>0.002203120417915008</v>
      </c>
      <c r="M38" t="n">
        <v>-7.340709584422432e-08</v>
      </c>
      <c r="N38" t="n">
        <v>0.2246293799041719</v>
      </c>
      <c r="O38" t="n">
        <v>0.2246185757602241</v>
      </c>
      <c r="U38" t="n">
        <v>0.2246185757602192</v>
      </c>
      <c r="V38" t="n">
        <v>0.002203120421116352</v>
      </c>
      <c r="W38" t="n">
        <v>-7.340976516956133e-08</v>
      </c>
      <c r="X38" t="n">
        <v>0.2246293799041983</v>
      </c>
      <c r="Y38" t="n">
        <v>0.2246185757602192</v>
      </c>
      <c r="AY38" t="n">
        <v>0.2166179622139989</v>
      </c>
      <c r="AZ38" t="n">
        <v>0.216441375967356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0.2246185757926887</v>
      </c>
      <c r="L39" t="n">
        <v>0.002203120425114545</v>
      </c>
      <c r="M39" t="n">
        <v>-7.340313968683825e-08</v>
      </c>
      <c r="N39" t="n">
        <v>0.2246293799367055</v>
      </c>
      <c r="O39" t="n">
        <v>0.2246185757926887</v>
      </c>
      <c r="U39" t="n">
        <v>0.2246185757926838</v>
      </c>
      <c r="V39" t="n">
        <v>0.002203120428317467</v>
      </c>
      <c r="W39" t="n">
        <v>-7.340646748778711e-08</v>
      </c>
      <c r="X39" t="n">
        <v>0.224629379936732</v>
      </c>
      <c r="Y39" t="n">
        <v>0.2246185757926838</v>
      </c>
      <c r="AY39" t="n">
        <v>0.2174180235718679</v>
      </c>
      <c r="AZ39" t="n">
        <v>0.2172590959498888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0.2246185758121125</v>
      </c>
      <c r="L40" t="n">
        <v>0.002203120433931938</v>
      </c>
      <c r="M40" t="n">
        <v>-7.342473200369496e-08</v>
      </c>
      <c r="N40" t="n">
        <v>0.2246293799562148</v>
      </c>
      <c r="O40" t="n">
        <v>0.2246185758121125</v>
      </c>
      <c r="U40" t="n">
        <v>0.2246185758121073</v>
      </c>
      <c r="V40" t="n">
        <v>0.002203120437136072</v>
      </c>
      <c r="W40" t="n">
        <v>-7.342480217607231e-08</v>
      </c>
      <c r="X40" t="n">
        <v>0.2246293799562411</v>
      </c>
      <c r="Y40" t="n">
        <v>0.2246185758121073</v>
      </c>
      <c r="AY40" t="n">
        <v>0.2181380787958924</v>
      </c>
      <c r="AZ40" t="n">
        <v>0.2179950439361107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0.2246185758320919</v>
      </c>
      <c r="L41" t="n">
        <v>0.002203120452639014</v>
      </c>
      <c r="M41" t="n">
        <v>-7.339748706609168e-08</v>
      </c>
      <c r="N41" t="n">
        <v>0.2246293799763767</v>
      </c>
      <c r="O41" t="n">
        <v>0.2246185758320919</v>
      </c>
      <c r="U41" t="n">
        <v>0.2246185758320872</v>
      </c>
      <c r="V41" t="n">
        <v>0.002203120454490256</v>
      </c>
      <c r="W41" t="n">
        <v>-7.340178469647355e-08</v>
      </c>
      <c r="X41" t="n">
        <v>0.2246293799763902</v>
      </c>
      <c r="Y41" t="n">
        <v>0.2246185758320872</v>
      </c>
      <c r="AY41" t="n">
        <v>0.2187861284995123</v>
      </c>
      <c r="AZ41" t="n">
        <v>0.2186573971257084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0.2246185758495459</v>
      </c>
      <c r="L42" t="n">
        <v>0.002203120480690046</v>
      </c>
      <c r="M42" t="n">
        <v>-7.341523377296457e-08</v>
      </c>
      <c r="N42" t="n">
        <v>0.224629379994105</v>
      </c>
      <c r="O42" t="n">
        <v>0.2246185758495459</v>
      </c>
      <c r="U42" t="n">
        <v>0.2246185758495407</v>
      </c>
      <c r="V42" t="n">
        <v>0.002203120479850123</v>
      </c>
      <c r="W42" t="n">
        <v>-7.341686217719472e-08</v>
      </c>
      <c r="X42" t="n">
        <v>0.2246293799940916</v>
      </c>
      <c r="Y42" t="n">
        <v>0.2246185758495407</v>
      </c>
      <c r="AY42" t="n">
        <v>0.2193693732345157</v>
      </c>
      <c r="AZ42" t="n">
        <v>0.2192535149980916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0.2246185758682397</v>
      </c>
      <c r="L43" t="n">
        <v>0.002203120510685334</v>
      </c>
      <c r="M43" t="n">
        <v>-7.343513888978017e-08</v>
      </c>
      <c r="N43" t="n">
        <v>0.2246293800130921</v>
      </c>
      <c r="O43" t="n">
        <v>0.2246185758682397</v>
      </c>
      <c r="U43" t="n">
        <v>0.2246185758682346</v>
      </c>
      <c r="V43" t="n">
        <v>0.002203120506915388</v>
      </c>
      <c r="W43" t="n">
        <v>-7.343376752178783e-08</v>
      </c>
      <c r="X43" t="n">
        <v>0.2246293800130501</v>
      </c>
      <c r="Y43" t="n">
        <v>0.2246185758682346</v>
      </c>
      <c r="AY43" t="n">
        <v>0.2198942934978881</v>
      </c>
      <c r="AZ43" t="n">
        <v>0.2197900210851059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0.2246185758518076</v>
      </c>
      <c r="L44" t="n">
        <v>0.002203120493568531</v>
      </c>
      <c r="M44" t="n">
        <v>-7.34439541505056e-08</v>
      </c>
      <c r="N44" t="n">
        <v>0.2246293799964929</v>
      </c>
      <c r="O44" t="n">
        <v>0.2246185758518076</v>
      </c>
      <c r="U44" t="n">
        <v>0.2246185758518028</v>
      </c>
      <c r="V44" t="n">
        <v>0.002203120494073421</v>
      </c>
      <c r="W44" t="n">
        <v>-7.344128279578821e-08</v>
      </c>
      <c r="X44" t="n">
        <v>0.2246293799964931</v>
      </c>
      <c r="Y44" t="n">
        <v>0.2246185758518028</v>
      </c>
      <c r="AY44" t="n">
        <v>0.22036672173328</v>
      </c>
      <c r="AZ44" t="n">
        <v>0.2202728765617756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0.2246185758552029</v>
      </c>
      <c r="L45" t="n">
        <v>0.002203120504641977</v>
      </c>
      <c r="M45" t="n">
        <v>-7.342686181665771e-08</v>
      </c>
      <c r="N45" t="n">
        <v>0.2246293799999967</v>
      </c>
      <c r="O45" t="n">
        <v>0.2246185758552029</v>
      </c>
      <c r="U45" t="n">
        <v>0.224618575855198</v>
      </c>
      <c r="V45" t="n">
        <v>0.0022031205051516</v>
      </c>
      <c r="W45" t="n">
        <v>-7.342686168839825e-08</v>
      </c>
      <c r="X45" t="n">
        <v>0.2246293799999968</v>
      </c>
      <c r="Y45" t="n">
        <v>0.224618575855198</v>
      </c>
      <c r="AY45" t="n">
        <v>0.2207919071454723</v>
      </c>
      <c r="AZ45" t="n">
        <v>0.2207074464911179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0.2246185758550927</v>
      </c>
      <c r="L46" t="n">
        <v>0.002203120515798223</v>
      </c>
      <c r="M46" t="n">
        <v>-7.342719252084631e-08</v>
      </c>
      <c r="N46" t="n">
        <v>0.2246293799999959</v>
      </c>
      <c r="O46" t="n">
        <v>0.2246185758550927</v>
      </c>
      <c r="U46" t="n">
        <v>0.2246185758550874</v>
      </c>
      <c r="V46" t="n">
        <v>0.002203120516308423</v>
      </c>
      <c r="W46" t="n">
        <v>-7.342719251650087e-08</v>
      </c>
      <c r="X46" t="n">
        <v>0.2246293799999956</v>
      </c>
      <c r="Y46" t="n">
        <v>0.2246185758550874</v>
      </c>
      <c r="AY46" t="n">
        <v>0.2211745740164344</v>
      </c>
      <c r="AZ46" t="n">
        <v>0.2210985594275148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0.2246185758549829</v>
      </c>
      <c r="L47" t="n">
        <v>0.002203120527007774</v>
      </c>
      <c r="M47" t="n">
        <v>-7.342752640848198e-08</v>
      </c>
      <c r="N47" t="n">
        <v>0.224629379999996</v>
      </c>
      <c r="O47" t="n">
        <v>0.2246185758549829</v>
      </c>
      <c r="U47" t="n">
        <v>0.2246185758549777</v>
      </c>
      <c r="V47" t="n">
        <v>0.002203120527517828</v>
      </c>
      <c r="W47" t="n">
        <v>-7.342752638760834e-08</v>
      </c>
      <c r="X47" t="n">
        <v>0.2246293799999959</v>
      </c>
      <c r="Y47" t="n">
        <v>0.2246185758549777</v>
      </c>
      <c r="AY47" t="n">
        <v>0.2215189742002892</v>
      </c>
      <c r="AZ47" t="n">
        <v>0.2214505610702611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0.2246185758596375</v>
      </c>
      <c r="L48" t="n">
        <v>0.002203120548687037</v>
      </c>
      <c r="M48" t="n">
        <v>-7.341891040553225e-08</v>
      </c>
      <c r="N48" t="n">
        <v>0.224629380004863</v>
      </c>
      <c r="O48" t="n">
        <v>0.2246185758596375</v>
      </c>
      <c r="U48" t="n">
        <v>0.2246185758596323</v>
      </c>
      <c r="V48" t="n">
        <v>0.002203120547604314</v>
      </c>
      <c r="W48" t="n">
        <v>-7.342028171381679e-08</v>
      </c>
      <c r="X48" t="n">
        <v>0.2246293800048472</v>
      </c>
      <c r="Y48" t="n">
        <v>0.2246185758596323</v>
      </c>
      <c r="AY48" t="n">
        <v>0.2218289343662241</v>
      </c>
      <c r="AZ48" t="n">
        <v>0.2217673625491982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0.2246185758547619</v>
      </c>
      <c r="L49" t="n">
        <v>0.002203120549502495</v>
      </c>
      <c r="M49" t="n">
        <v>-7.342818623831441e-08</v>
      </c>
      <c r="N49" t="n">
        <v>0.2246293799999956</v>
      </c>
      <c r="O49" t="n">
        <v>0.2246185758547619</v>
      </c>
      <c r="U49" t="n">
        <v>0.2246185758547571</v>
      </c>
      <c r="V49" t="n">
        <v>0.002203120550012835</v>
      </c>
      <c r="W49" t="n">
        <v>-7.342818629638278e-08</v>
      </c>
      <c r="X49" t="n">
        <v>0.2246293799999958</v>
      </c>
      <c r="Y49" t="n">
        <v>0.2246185758547571</v>
      </c>
      <c r="AY49" t="n">
        <v>0.2221078985150778</v>
      </c>
      <c r="AZ49" t="n">
        <v>0.2220524838797541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0.2246185758546519</v>
      </c>
      <c r="L50" t="n">
        <v>0.002203120560771965</v>
      </c>
      <c r="M50" t="n">
        <v>-7.342851955131232e-08</v>
      </c>
      <c r="N50" t="n">
        <v>0.2246293799999963</v>
      </c>
      <c r="O50" t="n">
        <v>0.2246185758546519</v>
      </c>
      <c r="U50" t="n">
        <v>0.2246185758546472</v>
      </c>
      <c r="V50" t="n">
        <v>0.002203120561281992</v>
      </c>
      <c r="W50" t="n">
        <v>-7.342851957274095e-08</v>
      </c>
      <c r="X50" t="n">
        <v>0.2246293799999965</v>
      </c>
      <c r="Y50" t="n">
        <v>0.2246185758546472</v>
      </c>
      <c r="AY50" t="n">
        <v>0.2223589662490353</v>
      </c>
      <c r="AZ50" t="n">
        <v>0.2223090930772434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0.2246185758545412</v>
      </c>
      <c r="L51" t="n">
        <v>0.00220312057207072</v>
      </c>
      <c r="M51" t="n">
        <v>-7.342885310758733e-08</v>
      </c>
      <c r="N51" t="n">
        <v>0.2246293799999963</v>
      </c>
      <c r="O51" t="n">
        <v>0.2246185758545412</v>
      </c>
      <c r="U51" t="n">
        <v>0.2246185758545361</v>
      </c>
      <c r="V51" t="n">
        <v>0.002203120572580551</v>
      </c>
      <c r="W51" t="n">
        <v>-7.342885310217958e-08</v>
      </c>
      <c r="X51" t="n">
        <v>0.2246293799999962</v>
      </c>
      <c r="Y51" t="n">
        <v>0.2246185758545361</v>
      </c>
      <c r="AY51" t="n">
        <v>0.2225849272095858</v>
      </c>
      <c r="AZ51" t="n">
        <v>0.2225400413549727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0.224618575854431</v>
      </c>
      <c r="L52" t="n">
        <v>0.002203120583320633</v>
      </c>
      <c r="M52" t="n">
        <v>-7.342918511549352e-08</v>
      </c>
      <c r="N52" t="n">
        <v>0.2246293799999965</v>
      </c>
      <c r="O52" t="n">
        <v>0.224618575854431</v>
      </c>
      <c r="U52" t="n">
        <v>0.224618575854426</v>
      </c>
      <c r="V52" t="n">
        <v>0.002203120583830696</v>
      </c>
      <c r="W52" t="n">
        <v>-7.342918509708809e-08</v>
      </c>
      <c r="X52" t="n">
        <v>0.2246293799999965</v>
      </c>
      <c r="Y52" t="n">
        <v>0.224618575854426</v>
      </c>
      <c r="AY52" t="n">
        <v>0.2227882920740704</v>
      </c>
      <c r="AZ52" t="n">
        <v>0.222747894804918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0.2246185758543201</v>
      </c>
      <c r="L53" t="n">
        <v>0.002203120594617704</v>
      </c>
      <c r="M53" t="n">
        <v>-7.342952074280596e-08</v>
      </c>
      <c r="N53" t="n">
        <v>0.2246293799999964</v>
      </c>
      <c r="O53" t="n">
        <v>0.2246185758543201</v>
      </c>
      <c r="U53" t="n">
        <v>0.2246185758543154</v>
      </c>
      <c r="V53" t="n">
        <v>0.002203120595127631</v>
      </c>
      <c r="W53" t="n">
        <v>-7.342952076463664e-08</v>
      </c>
      <c r="X53" t="n">
        <v>0.2246293799999967</v>
      </c>
      <c r="Y53" t="n">
        <v>0.2246185758543154</v>
      </c>
      <c r="AY53" t="n">
        <v>0.2229713204520953</v>
      </c>
      <c r="AZ53" t="n">
        <v>0.2229349629098578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0.2246185758542086</v>
      </c>
      <c r="L54" t="n">
        <v>0.002203120605935003</v>
      </c>
      <c r="M54" t="n">
        <v>-7.342984172938922e-08</v>
      </c>
      <c r="N54" t="n">
        <v>0.2246293799999959</v>
      </c>
      <c r="O54" t="n">
        <v>0.2246185758542086</v>
      </c>
      <c r="U54" t="n">
        <v>0.2246185758542038</v>
      </c>
      <c r="V54" t="n">
        <v>0.002203120606445182</v>
      </c>
      <c r="W54" t="n">
        <v>-7.34298417141042e-08</v>
      </c>
      <c r="X54" t="n">
        <v>0.2246293799999961</v>
      </c>
      <c r="Y54" t="n">
        <v>0.2246185758542038</v>
      </c>
      <c r="AY54" t="n">
        <v>0.2231360459923067</v>
      </c>
      <c r="AZ54" t="n">
        <v>0.2231033242042924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0.2246185758540985</v>
      </c>
      <c r="L55" t="n">
        <v>0.002203120617244358</v>
      </c>
      <c r="M55" t="n">
        <v>-7.3430170233374e-08</v>
      </c>
      <c r="N55" t="n">
        <v>0.2246293799999967</v>
      </c>
      <c r="O55" t="n">
        <v>0.2246185758540985</v>
      </c>
      <c r="U55" t="n">
        <v>0.2246185758540935</v>
      </c>
      <c r="V55" t="n">
        <v>0.002203120617754079</v>
      </c>
      <c r="W55" t="n">
        <v>-7.343017022694759e-08</v>
      </c>
      <c r="X55" t="n">
        <v>0.2246293799999967</v>
      </c>
      <c r="Y55" t="n">
        <v>0.2246185758540935</v>
      </c>
      <c r="AY55" t="n">
        <v>0.2232842989784859</v>
      </c>
      <c r="AZ55" t="n">
        <v>0.2232548493692725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0.2246185758539867</v>
      </c>
      <c r="L56" t="n">
        <v>0.002203120628544922</v>
      </c>
      <c r="M56" t="n">
        <v>-7.343050484668887e-08</v>
      </c>
      <c r="N56" t="n">
        <v>0.2246293799999957</v>
      </c>
      <c r="O56" t="n">
        <v>0.2246185758539867</v>
      </c>
      <c r="U56" t="n">
        <v>0.2246185758539821</v>
      </c>
      <c r="V56" t="n">
        <v>0.002203120629055273</v>
      </c>
      <c r="W56" t="n">
        <v>-7.34305048816606e-08</v>
      </c>
      <c r="X56" t="n">
        <v>0.2246293799999962</v>
      </c>
      <c r="Y56" t="n">
        <v>0.2246185758539821</v>
      </c>
      <c r="AY56" t="n">
        <v>0.223417726666036</v>
      </c>
      <c r="AZ56" t="n">
        <v>0.2233912220177435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0.2246185758498654</v>
      </c>
      <c r="L57" t="n">
        <v>0.002203120631054314</v>
      </c>
      <c r="M57" t="n">
        <v>-7.344196191672734e-08</v>
      </c>
      <c r="N57" t="n">
        <v>0.2246293799958993</v>
      </c>
      <c r="O57" t="n">
        <v>0.2246185758498654</v>
      </c>
      <c r="U57" t="n">
        <v>0.2246185758498607</v>
      </c>
      <c r="V57" t="n">
        <v>0.002203120632906145</v>
      </c>
      <c r="W57" t="n">
        <v>-7.344025737904066e-08</v>
      </c>
      <c r="X57" t="n">
        <v>0.2246293799959127</v>
      </c>
      <c r="Y57" t="n">
        <v>0.2246185758498607</v>
      </c>
      <c r="AY57" t="n">
        <v>0.2235378115844189</v>
      </c>
      <c r="AZ57" t="n">
        <v>0.2235139574009552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0.2246185758618081</v>
      </c>
      <c r="L58" t="n">
        <v>0.002203120668736484</v>
      </c>
      <c r="M58" t="n">
        <v>-7.343116711204208e-08</v>
      </c>
      <c r="N58" t="n">
        <v>0.224629380008211</v>
      </c>
      <c r="O58" t="n">
        <v>0.2246185758618081</v>
      </c>
      <c r="U58" t="n">
        <v>0.2246185758618032</v>
      </c>
      <c r="V58" t="n">
        <v>0.002203120666560988</v>
      </c>
      <c r="W58" t="n">
        <v>-7.343116920221304e-08</v>
      </c>
      <c r="X58" t="n">
        <v>0.2246293800081847</v>
      </c>
      <c r="Y58" t="n">
        <v>0.2246185758618032</v>
      </c>
      <c r="AY58" t="n">
        <v>0.2236458880121578</v>
      </c>
      <c r="AZ58" t="n">
        <v>0.22362441924704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0.2246185758496228</v>
      </c>
      <c r="L59" t="n">
        <v>0.002203120653611383</v>
      </c>
      <c r="M59" t="n">
        <v>-7.342040604376746e-08</v>
      </c>
      <c r="N59" t="n">
        <v>0.2246293799958779</v>
      </c>
      <c r="O59" t="n">
        <v>0.2246185758496228</v>
      </c>
      <c r="U59" t="n">
        <v>0.2246185758496177</v>
      </c>
      <c r="V59" t="n">
        <v>0.002203120655465719</v>
      </c>
      <c r="W59" t="n">
        <v>-7.342210847231623e-08</v>
      </c>
      <c r="X59" t="n">
        <v>0.2246293799958909</v>
      </c>
      <c r="Y59" t="n">
        <v>0.2246185758496177</v>
      </c>
      <c r="AY59" t="n">
        <v>0.2237431567959043</v>
      </c>
      <c r="AZ59" t="n">
        <v>0.2237238349072978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0.2246185758495123</v>
      </c>
      <c r="L60" t="n">
        <v>0.002203120664897205</v>
      </c>
      <c r="M60" t="n">
        <v>-7.342073812419443e-08</v>
      </c>
      <c r="N60" t="n">
        <v>0.2246293799958781</v>
      </c>
      <c r="O60" t="n">
        <v>0.2246185758495123</v>
      </c>
      <c r="U60" t="n">
        <v>0.2246185758495072</v>
      </c>
      <c r="V60" t="n">
        <v>0.002203120666751646</v>
      </c>
      <c r="W60" t="n">
        <v>-7.342244064755207e-08</v>
      </c>
      <c r="X60" t="n">
        <v>0.2246293799958912</v>
      </c>
      <c r="Y60" t="n">
        <v>0.2246185758495072</v>
      </c>
      <c r="AY60" t="n">
        <v>0.2238306987012652</v>
      </c>
      <c r="AZ60" t="n">
        <v>0.2238133090015187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0.2246185758494013</v>
      </c>
      <c r="L61" t="n">
        <v>0.00220312067618178</v>
      </c>
      <c r="M61" t="n">
        <v>-7.342107062603519e-08</v>
      </c>
      <c r="N61" t="n">
        <v>0.2246293799958778</v>
      </c>
      <c r="O61" t="n">
        <v>0.2246185758494013</v>
      </c>
      <c r="U61" t="n">
        <v>0.2246185758493962</v>
      </c>
      <c r="V61" t="n">
        <v>0.002203120678035892</v>
      </c>
      <c r="W61" t="n">
        <v>-7.342277313114467e-08</v>
      </c>
      <c r="X61" t="n">
        <v>0.2246293799958909</v>
      </c>
      <c r="Y61" t="n">
        <v>0.2246185758493962</v>
      </c>
      <c r="AY61" t="n">
        <v>0.2239094864160788</v>
      </c>
      <c r="AZ61" t="n">
        <v>0.2238938356863065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0.2246185758533224</v>
      </c>
      <c r="L62" t="n">
        <v>0.00220312069627611</v>
      </c>
      <c r="M62" t="n">
        <v>-7.343250733948937e-08</v>
      </c>
      <c r="N62" t="n">
        <v>0.2246293799999958</v>
      </c>
      <c r="O62" t="n">
        <v>0.2246185758533224</v>
      </c>
      <c r="U62" t="n">
        <v>0.2246185758533175</v>
      </c>
      <c r="V62" t="n">
        <v>0.002203120696786309</v>
      </c>
      <c r="W62" t="n">
        <v>-7.343250736052437e-08</v>
      </c>
      <c r="X62" t="n">
        <v>0.2246293799999959</v>
      </c>
      <c r="Y62" t="n">
        <v>0.2246185758533175</v>
      </c>
      <c r="AE62" t="n">
        <v>-0.0001385413398553581</v>
      </c>
      <c r="AF62" t="n">
        <v>0.003615898769883693</v>
      </c>
      <c r="AG62" t="n">
        <v>1.35573757182957e-07</v>
      </c>
      <c r="AH62" t="n">
        <v>0.003618551869916412</v>
      </c>
      <c r="AI62" t="n">
        <v>0.0001385413398553581</v>
      </c>
      <c r="AO62" t="n">
        <v>0.0002391235069957032</v>
      </c>
      <c r="AP62" t="n">
        <v>0.001086920467318384</v>
      </c>
      <c r="AQ62" t="n">
        <v>1.531948717334655e-07</v>
      </c>
      <c r="AR62" t="n">
        <v>0.001112913373691864</v>
      </c>
      <c r="AS62" t="n">
        <v>0.0002391235069957032</v>
      </c>
      <c r="AY62" t="n">
        <v>0.2239803953598031</v>
      </c>
      <c r="AZ62" t="n">
        <v>0.2239663097030076</v>
      </c>
      <c r="BA62" t="n">
        <v>0.0001385413398553581</v>
      </c>
      <c r="BB62" t="n">
        <v>0.0002391235069957033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0.2257405512116252</v>
      </c>
      <c r="L63" t="n">
        <v>0.002502659889078328</v>
      </c>
      <c r="M63" t="n">
        <v>-7.396404304997892e-08</v>
      </c>
      <c r="N63" t="n">
        <v>0.225754423584244</v>
      </c>
      <c r="O63" t="n">
        <v>0.2257405512116252</v>
      </c>
      <c r="U63" t="n">
        <v>0.225740564703988</v>
      </c>
      <c r="V63" t="n">
        <v>0.002213444146958045</v>
      </c>
      <c r="W63" t="n">
        <v>-7.396527766827828e-08</v>
      </c>
      <c r="X63" t="n">
        <v>0.2257514161370258</v>
      </c>
      <c r="Y63" t="n">
        <v>0.225740564703988</v>
      </c>
      <c r="AE63" t="n">
        <v>0.2237903276971593</v>
      </c>
      <c r="AF63" t="n">
        <v>0.005786982672758374</v>
      </c>
      <c r="AG63" t="n">
        <v>-3.344900900536233e-08</v>
      </c>
      <c r="AH63" t="n">
        <v>0.2238651378380695</v>
      </c>
      <c r="AI63" t="n">
        <v>0.2237903276971593</v>
      </c>
      <c r="AO63" t="n">
        <v>0.1596236354147712</v>
      </c>
      <c r="AP63" t="n">
        <v>0.1594130984616546</v>
      </c>
      <c r="AQ63" t="n">
        <v>-3.344965706091226e-08</v>
      </c>
      <c r="AR63" t="n">
        <v>0.2255930870930537</v>
      </c>
      <c r="AS63" t="n">
        <v>0.1596236354147712</v>
      </c>
      <c r="AY63" t="n">
        <v>0.2241564109449854</v>
      </c>
      <c r="AZ63" t="n">
        <v>0.2241437352031057</v>
      </c>
      <c r="BA63" t="n">
        <v>0.02250371997558575</v>
      </c>
      <c r="BB63" t="n">
        <v>0.01617757469777326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0.224699121557527</v>
      </c>
      <c r="L64" t="n">
        <v>0.002224621362963702</v>
      </c>
      <c r="M64" t="n">
        <v>-7.347101143567563e-08</v>
      </c>
      <c r="N64" t="n">
        <v>0.2247101336587611</v>
      </c>
      <c r="O64" t="n">
        <v>0.224699121557527</v>
      </c>
      <c r="U64" t="n">
        <v>0.2246991216270478</v>
      </c>
      <c r="V64" t="n">
        <v>0.002203858620428145</v>
      </c>
      <c r="W64" t="n">
        <v>-7.347071649139646e-08</v>
      </c>
      <c r="X64" t="n">
        <v>0.224709929137079</v>
      </c>
      <c r="Y64" t="n">
        <v>0.2246991216270478</v>
      </c>
      <c r="AE64" t="n">
        <v>0.2230978105113381</v>
      </c>
      <c r="AF64" t="n">
        <v>0.005551325863375423</v>
      </c>
      <c r="AG64" t="n">
        <v>-3.345414026288669e-08</v>
      </c>
      <c r="AH64" t="n">
        <v>0.2231668664336071</v>
      </c>
      <c r="AI64" t="n">
        <v>0.2230978105113381</v>
      </c>
      <c r="AO64" t="n">
        <v>0.1878909850856134</v>
      </c>
      <c r="AP64" t="n">
        <v>0.1245910896229754</v>
      </c>
      <c r="AQ64" t="n">
        <v>-3.345469506976784e-08</v>
      </c>
      <c r="AR64" t="n">
        <v>0.225446139665073</v>
      </c>
      <c r="AS64" t="n">
        <v>0.1878909850856134</v>
      </c>
      <c r="AY64" t="n">
        <v>0.2242106820062395</v>
      </c>
      <c r="AZ64" t="n">
        <v>0.2241992738454999</v>
      </c>
      <c r="BA64" t="n">
        <v>0.04256312902916098</v>
      </c>
      <c r="BB64" t="n">
        <v>0.03334891573655727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0.2246243582108741</v>
      </c>
      <c r="L65" t="n">
        <v>0.002204664215559814</v>
      </c>
      <c r="M65" t="n">
        <v>-7.34355446765975e-08</v>
      </c>
      <c r="N65" t="n">
        <v>0.2246351772228826</v>
      </c>
      <c r="O65" t="n">
        <v>0.2246243582108741</v>
      </c>
      <c r="U65" t="n">
        <v>0.2246243582112258</v>
      </c>
      <c r="V65" t="n">
        <v>0.002203173661544385</v>
      </c>
      <c r="W65" t="n">
        <v>-7.343541600900666e-08</v>
      </c>
      <c r="X65" t="n">
        <v>0.2246351625992542</v>
      </c>
      <c r="Y65" t="n">
        <v>0.2246243582112258</v>
      </c>
      <c r="AE65" t="n">
        <v>0.2224659155529448</v>
      </c>
      <c r="AF65" t="n">
        <v>0.005182784605951841</v>
      </c>
      <c r="AG65" t="n">
        <v>-3.345928062857496e-08</v>
      </c>
      <c r="AH65" t="n">
        <v>0.2225262789853881</v>
      </c>
      <c r="AI65" t="n">
        <v>0.2224659155529448</v>
      </c>
      <c r="AO65" t="n">
        <v>0.2086768048722878</v>
      </c>
      <c r="AP65" t="n">
        <v>0.08484734729450277</v>
      </c>
      <c r="AQ65" t="n">
        <v>-3.345972232301261e-08</v>
      </c>
      <c r="AR65" t="n">
        <v>0.2252666891367252</v>
      </c>
      <c r="AS65" t="n">
        <v>0.2086768048722878</v>
      </c>
      <c r="AY65" t="n">
        <v>0.224252049626703</v>
      </c>
      <c r="AZ65" t="n">
        <v>0.2242417822820725</v>
      </c>
      <c r="BA65" t="n">
        <v>0.06055340768153937</v>
      </c>
      <c r="BB65" t="n">
        <v>0.05088170465013033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0.2246189909678259</v>
      </c>
      <c r="L66" t="n">
        <v>0.002203231512097752</v>
      </c>
      <c r="M66" t="n">
        <v>-7.343298582048278e-08</v>
      </c>
      <c r="N66" t="n">
        <v>0.2246297961814183</v>
      </c>
      <c r="O66" t="n">
        <v>0.2246189909678259</v>
      </c>
      <c r="U66" t="n">
        <v>0.2246189909678227</v>
      </c>
      <c r="V66" t="n">
        <v>0.002203124505627057</v>
      </c>
      <c r="W66" t="n">
        <v>-7.343294558813916e-08</v>
      </c>
      <c r="X66" t="n">
        <v>0.2246297951318914</v>
      </c>
      <c r="Y66" t="n">
        <v>0.2246189909678227</v>
      </c>
      <c r="AE66" t="n">
        <v>0.2219198344785185</v>
      </c>
      <c r="AF66" t="n">
        <v>0.004696051520005851</v>
      </c>
      <c r="AG66" t="n">
        <v>-3.34644292154134e-08</v>
      </c>
      <c r="AH66" t="n">
        <v>0.2219695155530433</v>
      </c>
      <c r="AI66" t="n">
        <v>0.2219198344785185</v>
      </c>
      <c r="AO66" t="n">
        <v>0.2211524297882774</v>
      </c>
      <c r="AP66" t="n">
        <v>0.04176632892234964</v>
      </c>
      <c r="AQ66" t="n">
        <v>-3.346474302800152e-08</v>
      </c>
      <c r="AR66" t="n">
        <v>0.2250618213578438</v>
      </c>
      <c r="AS66" t="n">
        <v>0.2211524297882774</v>
      </c>
      <c r="AY66" t="n">
        <v>0.2242887437608153</v>
      </c>
      <c r="AZ66" t="n">
        <v>0.2242795031506475</v>
      </c>
      <c r="BA66" t="n">
        <v>0.07669005036123729</v>
      </c>
      <c r="BB66" t="n">
        <v>0.06790877716394504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0.2246186056503627</v>
      </c>
      <c r="L67" t="n">
        <v>0.002203128649849906</v>
      </c>
      <c r="M67" t="n">
        <v>-7.344392195384672e-08</v>
      </c>
      <c r="N67" t="n">
        <v>0.2246294098736101</v>
      </c>
      <c r="O67" t="n">
        <v>0.2246186056503627</v>
      </c>
      <c r="U67" t="n">
        <v>0.224618605650358</v>
      </c>
      <c r="V67" t="n">
        <v>0.002203120969577208</v>
      </c>
      <c r="W67" t="n">
        <v>-7.34422036359261e-08</v>
      </c>
      <c r="X67" t="n">
        <v>0.2246294097982786</v>
      </c>
      <c r="Y67" t="n">
        <v>0.224618605650358</v>
      </c>
      <c r="AE67" t="n">
        <v>0.2217540925426026</v>
      </c>
      <c r="AF67" t="n">
        <v>0.004630365189054909</v>
      </c>
      <c r="AG67" t="n">
        <v>-5.123914450510538e-08</v>
      </c>
      <c r="AH67" t="n">
        <v>0.2218024297458885</v>
      </c>
      <c r="AI67" t="n">
        <v>0.2217540925426026</v>
      </c>
      <c r="AO67" t="n">
        <v>0.2248045282953658</v>
      </c>
      <c r="AP67" t="n">
        <v>0.01082914736913984</v>
      </c>
      <c r="AQ67" t="n">
        <v>-4.881090333004948e-08</v>
      </c>
      <c r="AR67" t="n">
        <v>0.2250652047182035</v>
      </c>
      <c r="AS67" t="n">
        <v>0.2248045282953658</v>
      </c>
      <c r="AY67" t="n">
        <v>0.22432172994977</v>
      </c>
      <c r="AZ67" t="n">
        <v>0.2243134134006185</v>
      </c>
      <c r="BA67" t="n">
        <v>0.09119645457937382</v>
      </c>
      <c r="BB67" t="n">
        <v>0.08359835227708712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0.2246185779886787</v>
      </c>
      <c r="L68" t="n">
        <v>0.002203121265990431</v>
      </c>
      <c r="M68" t="n">
        <v>-7.344390385771844e-08</v>
      </c>
      <c r="N68" t="n">
        <v>0.2246293821408371</v>
      </c>
      <c r="O68" t="n">
        <v>0.2246185779886787</v>
      </c>
      <c r="U68" t="n">
        <v>0.2246185779886738</v>
      </c>
      <c r="V68" t="n">
        <v>0.00220312071631581</v>
      </c>
      <c r="W68" t="n">
        <v>-7.3442199278484e-08</v>
      </c>
      <c r="X68" t="n">
        <v>0.224629382135441</v>
      </c>
      <c r="Y68" t="n">
        <v>0.2246185779886738</v>
      </c>
      <c r="AE68" t="n">
        <v>0.2245478451397379</v>
      </c>
      <c r="AF68" t="n">
        <v>0.002195863004839817</v>
      </c>
      <c r="AG68" t="n">
        <v>-9.091784637873627e-08</v>
      </c>
      <c r="AH68" t="n">
        <v>0.224558581602316</v>
      </c>
      <c r="AI68" t="n">
        <v>0.2245478451397379</v>
      </c>
      <c r="AO68" t="n">
        <v>0.2245478452201676</v>
      </c>
      <c r="AP68" t="n">
        <v>0.002198096975266422</v>
      </c>
      <c r="AQ68" t="n">
        <v>-8.49519835096107e-08</v>
      </c>
      <c r="AR68" t="n">
        <v>0.2245586035388986</v>
      </c>
      <c r="AS68" t="n">
        <v>0.2245478452201676</v>
      </c>
      <c r="AY68" t="n">
        <v>0.2243514147536609</v>
      </c>
      <c r="AZ68" t="n">
        <v>0.2243439298594241</v>
      </c>
      <c r="BA68" t="n">
        <v>0.1045315936354102</v>
      </c>
      <c r="BB68" t="n">
        <v>0.09769330157139516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0.2246185760028337</v>
      </c>
      <c r="L69" t="n">
        <v>0.002203120735900812</v>
      </c>
      <c r="M69" t="n">
        <v>-7.344390276801502e-08</v>
      </c>
      <c r="N69" t="n">
        <v>0.2246293801498885</v>
      </c>
      <c r="O69" t="n">
        <v>0.2246185760028337</v>
      </c>
      <c r="U69" t="n">
        <v>0.2246185760028286</v>
      </c>
      <c r="V69" t="n">
        <v>0.002203120698151367</v>
      </c>
      <c r="W69" t="n">
        <v>-7.344219822285751e-08</v>
      </c>
      <c r="X69" t="n">
        <v>0.2246293801495132</v>
      </c>
      <c r="Y69" t="n">
        <v>0.2246185760028286</v>
      </c>
      <c r="AE69" t="n">
        <v>0.2245757834598068</v>
      </c>
      <c r="AF69" t="n">
        <v>0.002198729949031191</v>
      </c>
      <c r="AG69" t="n">
        <v>-8.40045591212431e-08</v>
      </c>
      <c r="AH69" t="n">
        <v>0.2245865466362174</v>
      </c>
      <c r="AI69" t="n">
        <v>0.2245757834598068</v>
      </c>
      <c r="AO69" t="n">
        <v>0.2245757834892675</v>
      </c>
      <c r="AP69" t="n">
        <v>0.002200081519322319</v>
      </c>
      <c r="AQ69" t="n">
        <v>-8.039507719753011e-08</v>
      </c>
      <c r="AR69" t="n">
        <v>0.2245865599017814</v>
      </c>
      <c r="AS69" t="n">
        <v>0.2245757834892675</v>
      </c>
      <c r="AY69" t="n">
        <v>0.2243781308785782</v>
      </c>
      <c r="AZ69" t="n">
        <v>0.2243713944737645</v>
      </c>
      <c r="BA69" t="n">
        <v>0.1165360126178499</v>
      </c>
      <c r="BB69" t="n">
        <v>0.1103815497631824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0.2246185758596759</v>
      </c>
      <c r="L70" t="n">
        <v>0.002203120705418115</v>
      </c>
      <c r="M70" t="n">
        <v>-7.345500986993399e-08</v>
      </c>
      <c r="N70" t="n">
        <v>0.2246293800064386</v>
      </c>
      <c r="O70" t="n">
        <v>0.2246185758596759</v>
      </c>
      <c r="U70" t="n">
        <v>0.2246185758596711</v>
      </c>
      <c r="V70" t="n">
        <v>0.002203120704276303</v>
      </c>
      <c r="W70" t="n">
        <v>-7.345160279335058e-08</v>
      </c>
      <c r="X70" t="n">
        <v>0.2246293800064226</v>
      </c>
      <c r="Y70" t="n">
        <v>0.2246185758596711</v>
      </c>
      <c r="AE70" t="n">
        <v>0.2245926862484834</v>
      </c>
      <c r="AF70" t="n">
        <v>0.002200464226054909</v>
      </c>
      <c r="AG70" t="n">
        <v>-7.980019652414566e-08</v>
      </c>
      <c r="AH70" t="n">
        <v>0.2246034655991003</v>
      </c>
      <c r="AI70" t="n">
        <v>0.2245926862484834</v>
      </c>
      <c r="AO70" t="n">
        <v>0.2245926862592636</v>
      </c>
      <c r="AP70" t="n">
        <v>0.002201281933451418</v>
      </c>
      <c r="AQ70" t="n">
        <v>-7.761979449246677e-08</v>
      </c>
      <c r="AR70" t="n">
        <v>0.2246034736225346</v>
      </c>
      <c r="AS70" t="n">
        <v>0.2245926862592636</v>
      </c>
      <c r="AY70" t="n">
        <v>0.224402175376688</v>
      </c>
      <c r="AZ70" t="n">
        <v>0.2243961126123552</v>
      </c>
      <c r="BA70" t="n">
        <v>0.1273416799809133</v>
      </c>
      <c r="BB70" t="n">
        <v>0.1218026634127905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0.2246185758629168</v>
      </c>
      <c r="L71" t="n">
        <v>0.00220312072182786</v>
      </c>
      <c r="M71" t="n">
        <v>-7.343276908386693e-08</v>
      </c>
      <c r="N71" t="n">
        <v>0.2246293800098403</v>
      </c>
      <c r="O71" t="n">
        <v>0.2246185758629168</v>
      </c>
      <c r="U71" t="n">
        <v>0.2246185758629117</v>
      </c>
      <c r="V71" t="n">
        <v>0.002203120719231136</v>
      </c>
      <c r="W71" t="n">
        <v>-7.343277116488121e-08</v>
      </c>
      <c r="X71" t="n">
        <v>0.2246293800098097</v>
      </c>
      <c r="Y71" t="n">
        <v>0.2246185758629117</v>
      </c>
      <c r="AE71" t="n">
        <v>0.2246029124977501</v>
      </c>
      <c r="AF71" t="n">
        <v>0.002201513361117449</v>
      </c>
      <c r="AG71" t="n">
        <v>-7.730721310887302e-08</v>
      </c>
      <c r="AH71" t="n">
        <v>0.2246137016380727</v>
      </c>
      <c r="AI71" t="n">
        <v>0.2246029124977501</v>
      </c>
      <c r="AO71" t="n">
        <v>0.2246029125016929</v>
      </c>
      <c r="AP71" t="n">
        <v>0.002202008080399316</v>
      </c>
      <c r="AQ71" t="n">
        <v>-7.598370129751949e-08</v>
      </c>
      <c r="AR71" t="n">
        <v>0.2246137064914674</v>
      </c>
      <c r="AS71" t="n">
        <v>0.2246029125016929</v>
      </c>
      <c r="AY71" t="n">
        <v>0.2244238154253109</v>
      </c>
      <c r="AZ71" t="n">
        <v>0.2244183589374109</v>
      </c>
      <c r="BA71" t="n">
        <v>0.1370678032325969</v>
      </c>
      <c r="BB71" t="n">
        <v>0.1320826883216808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0.2246185758617442</v>
      </c>
      <c r="L72" t="n">
        <v>0.002203120721598793</v>
      </c>
      <c r="M72" t="n">
        <v>-7.343277055966477e-08</v>
      </c>
      <c r="N72" t="n">
        <v>0.2246293800086656</v>
      </c>
      <c r="O72" t="n">
        <v>0.2246185758617442</v>
      </c>
      <c r="U72" t="n">
        <v>0.2246185758617396</v>
      </c>
      <c r="V72" t="n">
        <v>0.002203120719306229</v>
      </c>
      <c r="W72" t="n">
        <v>-7.3432772611295e-08</v>
      </c>
      <c r="X72" t="n">
        <v>0.2246293800086384</v>
      </c>
      <c r="Y72" t="n">
        <v>0.2246185758617396</v>
      </c>
      <c r="AE72" t="n">
        <v>0.2246090994448546</v>
      </c>
      <c r="AF72" t="n">
        <v>0.002202148082715631</v>
      </c>
      <c r="AG72" t="n">
        <v>-7.576399120130725e-08</v>
      </c>
      <c r="AH72" t="n">
        <v>0.2246198945098419</v>
      </c>
      <c r="AI72" t="n">
        <v>0.2246090994448546</v>
      </c>
      <c r="AO72" t="n">
        <v>0.2246090994462946</v>
      </c>
      <c r="AP72" t="n">
        <v>0.002202447388907198</v>
      </c>
      <c r="AQ72" t="n">
        <v>-7.496429341394885e-08</v>
      </c>
      <c r="AR72" t="n">
        <v>0.2246198974458451</v>
      </c>
      <c r="AS72" t="n">
        <v>0.2246090994462946</v>
      </c>
      <c r="AY72" t="n">
        <v>0.2244432914689542</v>
      </c>
      <c r="AZ72" t="n">
        <v>0.2244383806298437</v>
      </c>
      <c r="BA72" t="n">
        <v>0.1458219328538227</v>
      </c>
      <c r="BB72" t="n">
        <v>0.1413353294341421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0.22461857585336</v>
      </c>
      <c r="L73" t="n">
        <v>0.002203120703908701</v>
      </c>
      <c r="M73" t="n">
        <v>-7.341055728008892e-08</v>
      </c>
      <c r="N73" t="n">
        <v>0.2246293800001083</v>
      </c>
      <c r="O73" t="n">
        <v>0.22461857585336</v>
      </c>
      <c r="U73" t="n">
        <v>0.2246185758533551</v>
      </c>
      <c r="V73" t="n">
        <v>0.002203120704386639</v>
      </c>
      <c r="W73" t="n">
        <v>-7.341396435618993e-08</v>
      </c>
      <c r="X73" t="n">
        <v>0.224629380000108</v>
      </c>
      <c r="Y73" t="n">
        <v>0.2246185758533551</v>
      </c>
      <c r="AE73" t="n">
        <v>0.2246128425780408</v>
      </c>
      <c r="AF73" t="n">
        <v>0.00220253207494321</v>
      </c>
      <c r="AG73" t="n">
        <v>-7.484780011471018e-08</v>
      </c>
      <c r="AH73" t="n">
        <v>0.2246236412280205</v>
      </c>
      <c r="AI73" t="n">
        <v>0.2246128425780408</v>
      </c>
      <c r="AO73" t="n">
        <v>0.2246128425785645</v>
      </c>
      <c r="AP73" t="n">
        <v>0.002202713156379618</v>
      </c>
      <c r="AQ73" t="n">
        <v>-7.436235955232037e-08</v>
      </c>
      <c r="AR73" t="n">
        <v>0.224623643004199</v>
      </c>
      <c r="AS73" t="n">
        <v>0.2246128425785645</v>
      </c>
      <c r="AY73" t="n">
        <v>0.2244608199073948</v>
      </c>
      <c r="AZ73" t="n">
        <v>0.2244564001521949</v>
      </c>
      <c r="BA73" t="n">
        <v>0.1537010238262445</v>
      </c>
      <c r="BB73" t="n">
        <v>0.1496630807485844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0.2246185758492412</v>
      </c>
      <c r="L74" t="n">
        <v>0.002203120695083301</v>
      </c>
      <c r="M74" t="n">
        <v>-7.342167743880484e-08</v>
      </c>
      <c r="N74" t="n">
        <v>0.2246293799959031</v>
      </c>
      <c r="O74" t="n">
        <v>0.2246185758492412</v>
      </c>
      <c r="U74" t="n">
        <v>0.2246185758492363</v>
      </c>
      <c r="V74" t="n">
        <v>0.00220312069693084</v>
      </c>
      <c r="W74" t="n">
        <v>-7.342338004378432e-08</v>
      </c>
      <c r="X74" t="n">
        <v>0.2246293799959163</v>
      </c>
      <c r="Y74" t="n">
        <v>0.2246185758492363</v>
      </c>
      <c r="AE74" t="n">
        <v>0.2246151071714289</v>
      </c>
      <c r="AF74" t="n">
        <v>0.002202764360939888</v>
      </c>
      <c r="AG74" t="n">
        <v>-7.429692251405814e-08</v>
      </c>
      <c r="AH74" t="n">
        <v>0.2246259079903025</v>
      </c>
      <c r="AI74" t="n">
        <v>0.2246151071714289</v>
      </c>
      <c r="AO74" t="n">
        <v>0.224615072151975</v>
      </c>
      <c r="AP74" t="n">
        <v>0.002202871455128311</v>
      </c>
      <c r="AQ74" t="n">
        <v>-7.398209552964567e-08</v>
      </c>
      <c r="AR74" t="n">
        <v>0.224625874022763</v>
      </c>
      <c r="AS74" t="n">
        <v>0.224615072151975</v>
      </c>
      <c r="AY74" t="n">
        <v>0.2244765955015794</v>
      </c>
      <c r="AZ74" t="n">
        <v>0.224472617721899</v>
      </c>
      <c r="BA74" t="n">
        <v>0.1607924321607629</v>
      </c>
      <c r="BB74" t="n">
        <v>0.1571582798889234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0.2246185758492157</v>
      </c>
      <c r="L75" t="n">
        <v>0.002203120695080996</v>
      </c>
      <c r="M75" t="n">
        <v>-7.342167798952213e-08</v>
      </c>
      <c r="N75" t="n">
        <v>0.2246293799958776</v>
      </c>
      <c r="O75" t="n">
        <v>0.2246185758492157</v>
      </c>
      <c r="U75" t="n">
        <v>0.224618575849211</v>
      </c>
      <c r="V75" t="n">
        <v>0.002203120696935441</v>
      </c>
      <c r="W75" t="n">
        <v>-7.342338049535863e-08</v>
      </c>
      <c r="X75" t="n">
        <v>0.224629379995891</v>
      </c>
      <c r="Y75" t="n">
        <v>0.224618575849211</v>
      </c>
      <c r="AE75" t="n">
        <v>0.2246164772805608</v>
      </c>
      <c r="AF75" t="n">
        <v>0.002202904920313385</v>
      </c>
      <c r="AG75" t="n">
        <v>-7.393098033109952e-08</v>
      </c>
      <c r="AH75" t="n">
        <v>0.2246272794119674</v>
      </c>
      <c r="AI75" t="n">
        <v>0.2246164772805608</v>
      </c>
      <c r="AO75" t="n">
        <v>0.2246164772806264</v>
      </c>
      <c r="AP75" t="n">
        <v>0.002202971205160004</v>
      </c>
      <c r="AQ75" t="n">
        <v>-7.375491676374004e-08</v>
      </c>
      <c r="AR75" t="n">
        <v>0.2246272800620939</v>
      </c>
      <c r="AS75" t="n">
        <v>0.2246164772806264</v>
      </c>
      <c r="AY75" t="n">
        <v>0.2244907935363431</v>
      </c>
      <c r="AZ75" t="n">
        <v>0.2244872135346302</v>
      </c>
      <c r="BA75" t="n">
        <v>0.1671748366727427</v>
      </c>
      <c r="BB75" t="n">
        <v>0.1639040996280937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0.2246185758492162</v>
      </c>
      <c r="L76" t="n">
        <v>0.002203120695078436</v>
      </c>
      <c r="M76" t="n">
        <v>-7.342167790312151e-08</v>
      </c>
      <c r="N76" t="n">
        <v>0.2246293799958781</v>
      </c>
      <c r="O76" t="n">
        <v>0.2246185758492162</v>
      </c>
      <c r="U76" t="n">
        <v>0.2246185758492108</v>
      </c>
      <c r="V76" t="n">
        <v>0.002203120696932553</v>
      </c>
      <c r="W76" t="n">
        <v>-7.342338042587229e-08</v>
      </c>
      <c r="X76" t="n">
        <v>0.2246293799958908</v>
      </c>
      <c r="Y76" t="n">
        <v>0.2246185758492108</v>
      </c>
      <c r="AE76" t="n">
        <v>0.2246173062140262</v>
      </c>
      <c r="AF76" t="n">
        <v>0.002202989973046114</v>
      </c>
      <c r="AG76" t="n">
        <v>-7.372294118585837e-08</v>
      </c>
      <c r="AH76" t="n">
        <v>0.2246281091396898</v>
      </c>
      <c r="AI76" t="n">
        <v>0.2246173062140262</v>
      </c>
      <c r="AO76" t="n">
        <v>0.2246173062140475</v>
      </c>
      <c r="AP76" t="n">
        <v>0.002203030075016858</v>
      </c>
      <c r="AQ76" t="n">
        <v>-7.36173000902817e-08</v>
      </c>
      <c r="AR76" t="n">
        <v>0.2246281095330058</v>
      </c>
      <c r="AS76" t="n">
        <v>0.2246173062140475</v>
      </c>
      <c r="AY76" t="n">
        <v>0.2245035717676304</v>
      </c>
      <c r="AZ76" t="n">
        <v>0.2245003497660883</v>
      </c>
      <c r="BA76" t="n">
        <v>0.1729190836268711</v>
      </c>
      <c r="BB76" t="n">
        <v>0.1699754202866891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0.2246185758532476</v>
      </c>
      <c r="L77" t="n">
        <v>0.002203120703882183</v>
      </c>
      <c r="M77" t="n">
        <v>-7.34327841075822e-08</v>
      </c>
      <c r="N77" t="n">
        <v>0.2246293799999955</v>
      </c>
      <c r="O77" t="n">
        <v>0.2246185758532476</v>
      </c>
      <c r="U77" t="n">
        <v>0.2246185758532427</v>
      </c>
      <c r="V77" t="n">
        <v>0.002203120704392255</v>
      </c>
      <c r="W77" t="n">
        <v>-7.343278406416874e-08</v>
      </c>
      <c r="X77" t="n">
        <v>0.2246293799999957</v>
      </c>
      <c r="Y77" t="n">
        <v>0.2246185758532427</v>
      </c>
      <c r="AE77" t="n">
        <v>0.2246178077207981</v>
      </c>
      <c r="AF77" t="n">
        <v>0.002203041432686541</v>
      </c>
      <c r="AG77" t="n">
        <v>-7.361685087839025e-08</v>
      </c>
      <c r="AH77" t="n">
        <v>0.2246286111270267</v>
      </c>
      <c r="AI77" t="n">
        <v>0.2246178077207981</v>
      </c>
      <c r="AO77" t="n">
        <v>0.2246178077208025</v>
      </c>
      <c r="AP77" t="n">
        <v>0.002203065694159339</v>
      </c>
      <c r="AQ77" t="n">
        <v>-7.355080578230241e-08</v>
      </c>
      <c r="AR77" t="n">
        <v>0.2246286113649764</v>
      </c>
      <c r="AS77" t="n">
        <v>0.2246178077208025</v>
      </c>
      <c r="AY77" t="n">
        <v>0.2245150721761922</v>
      </c>
      <c r="AZ77" t="n">
        <v>0.2245121723748038</v>
      </c>
      <c r="BA77" t="n">
        <v>0.1780889560362638</v>
      </c>
      <c r="BB77" t="n">
        <v>0.1754396590301004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0.2246185758532479</v>
      </c>
      <c r="L78" t="n">
        <v>0.00220312070387858</v>
      </c>
      <c r="M78" t="n">
        <v>-7.343278442931947e-08</v>
      </c>
      <c r="N78" t="n">
        <v>0.2246293799999958</v>
      </c>
      <c r="O78" t="n">
        <v>0.2246185758532479</v>
      </c>
      <c r="U78" t="n">
        <v>0.224618575853243</v>
      </c>
      <c r="V78" t="n">
        <v>0.002203120704388877</v>
      </c>
      <c r="W78" t="n">
        <v>-7.343278441909858e-08</v>
      </c>
      <c r="X78" t="n">
        <v>0.224629379999996</v>
      </c>
      <c r="Y78" t="n">
        <v>0.224618575853243</v>
      </c>
      <c r="AE78" t="n">
        <v>0.2246180920718329</v>
      </c>
      <c r="AF78" t="n">
        <v>0.002203070625233592</v>
      </c>
      <c r="AG78" t="n">
        <v>-7.35619272616506e-08</v>
      </c>
      <c r="AH78" t="n">
        <v>0.2246288957506928</v>
      </c>
      <c r="AI78" t="n">
        <v>0.2246180920718329</v>
      </c>
      <c r="AO78" t="n">
        <v>0.2246180920718315</v>
      </c>
      <c r="AP78" t="n">
        <v>0.002203085903506995</v>
      </c>
      <c r="AQ78" t="n">
        <v>-7.351754751533029e-08</v>
      </c>
      <c r="AR78" t="n">
        <v>0.224628895900535</v>
      </c>
      <c r="AS78" t="n">
        <v>0.2246180920718315</v>
      </c>
      <c r="AY78" t="n">
        <v>0.2245254225438977</v>
      </c>
      <c r="AZ78" t="n">
        <v>0.2245228127226477</v>
      </c>
      <c r="BA78" t="n">
        <v>0.1827418696398207</v>
      </c>
      <c r="BB78" t="n">
        <v>0.1803575023342736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0.224618575853248</v>
      </c>
      <c r="L79" t="n">
        <v>0.002203120703875675</v>
      </c>
      <c r="M79" t="n">
        <v>-7.343278433577732e-08</v>
      </c>
      <c r="N79" t="n">
        <v>0.224629379999996</v>
      </c>
      <c r="O79" t="n">
        <v>0.224618575853248</v>
      </c>
      <c r="U79" t="n">
        <v>0.2246185758532431</v>
      </c>
      <c r="V79" t="n">
        <v>0.002203120704385849</v>
      </c>
      <c r="W79" t="n">
        <v>-7.343278430993547e-08</v>
      </c>
      <c r="X79" t="n">
        <v>0.224629379999996</v>
      </c>
      <c r="Y79" t="n">
        <v>0.2246185758532431</v>
      </c>
      <c r="AE79" t="n">
        <v>0.2246182831622991</v>
      </c>
      <c r="AF79" t="n">
        <v>0.002203090222559729</v>
      </c>
      <c r="AG79" t="n">
        <v>-7.349154254037565e-08</v>
      </c>
      <c r="AH79" t="n">
        <v>0.2246290870241718</v>
      </c>
      <c r="AI79" t="n">
        <v>0.2246182831622991</v>
      </c>
      <c r="AO79" t="n">
        <v>0.2246182831622953</v>
      </c>
      <c r="AP79" t="n">
        <v>0.002203099467624187</v>
      </c>
      <c r="AQ79" t="n">
        <v>-7.346687445353135e-08</v>
      </c>
      <c r="AR79" t="n">
        <v>0.2246290871148408</v>
      </c>
      <c r="AS79" t="n">
        <v>0.2246182831622953</v>
      </c>
      <c r="AY79" t="n">
        <v>0.2245347378748327</v>
      </c>
      <c r="AZ79" t="n">
        <v>0.2245323890357072</v>
      </c>
      <c r="BA79" t="n">
        <v>0.1869295109920686</v>
      </c>
      <c r="BB79" t="n">
        <v>0.1847835804170757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0.2246185758572804</v>
      </c>
      <c r="L80" t="n">
        <v>0.002203120712682883</v>
      </c>
      <c r="M80" t="n">
        <v>-7.344389099335359e-08</v>
      </c>
      <c r="N80" t="n">
        <v>0.2246293800041145</v>
      </c>
      <c r="O80" t="n">
        <v>0.2246185758572804</v>
      </c>
      <c r="U80" t="n">
        <v>0.224618575857275</v>
      </c>
      <c r="V80" t="n">
        <v>0.002203120711848555</v>
      </c>
      <c r="W80" t="n">
        <v>-7.344218849147347e-08</v>
      </c>
      <c r="X80" t="n">
        <v>0.2246293800041009</v>
      </c>
      <c r="Y80" t="n">
        <v>0.224618575857275</v>
      </c>
      <c r="AE80" t="n">
        <v>0.2246183987674295</v>
      </c>
      <c r="AF80" t="n">
        <v>0.002203102084243352</v>
      </c>
      <c r="AG80" t="n">
        <v>-7.346435078810784e-08</v>
      </c>
      <c r="AH80" t="n">
        <v>0.2246292027400778</v>
      </c>
      <c r="AI80" t="n">
        <v>0.2246183987674295</v>
      </c>
      <c r="AO80" t="n">
        <v>0.224618398767425</v>
      </c>
      <c r="AP80" t="n">
        <v>0.002203107679058393</v>
      </c>
      <c r="AQ80" t="n">
        <v>-7.344926987507705e-08</v>
      </c>
      <c r="AR80" t="n">
        <v>0.2246292027949457</v>
      </c>
      <c r="AS80" t="n">
        <v>0.224618398767425</v>
      </c>
      <c r="AY80" t="n">
        <v>0.2245431216730775</v>
      </c>
      <c r="AZ80" t="n">
        <v>0.224541007717864</v>
      </c>
      <c r="BA80" t="n">
        <v>0.1906983997696047</v>
      </c>
      <c r="BB80" t="n">
        <v>0.1887670622521107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0.2246185758572803</v>
      </c>
      <c r="L81" t="n">
        <v>0.00220312071267891</v>
      </c>
      <c r="M81" t="n">
        <v>-7.344389159557484e-08</v>
      </c>
      <c r="N81" t="n">
        <v>0.2246293800041143</v>
      </c>
      <c r="O81" t="n">
        <v>0.2246185758572803</v>
      </c>
      <c r="U81" t="n">
        <v>0.2246185758572752</v>
      </c>
      <c r="V81" t="n">
        <v>0.002203120711844687</v>
      </c>
      <c r="W81" t="n">
        <v>-7.344218903871256e-08</v>
      </c>
      <c r="X81" t="n">
        <v>0.224629380004101</v>
      </c>
      <c r="Y81" t="n">
        <v>0.2246185758572752</v>
      </c>
      <c r="AE81" t="n">
        <v>0.2246184687285754</v>
      </c>
      <c r="AF81" t="n">
        <v>0.002203109292815615</v>
      </c>
      <c r="AG81" t="n">
        <v>-7.343821013291266e-08</v>
      </c>
      <c r="AH81" t="n">
        <v>0.2246292727685586</v>
      </c>
      <c r="AI81" t="n">
        <v>0.2246184687285754</v>
      </c>
      <c r="AO81" t="n">
        <v>0.2246184687285708</v>
      </c>
      <c r="AP81" t="n">
        <v>0.002203112674987161</v>
      </c>
      <c r="AQ81" t="n">
        <v>-7.343043290756325e-08</v>
      </c>
      <c r="AR81" t="n">
        <v>0.2246292728017255</v>
      </c>
      <c r="AS81" t="n">
        <v>0.2246184687285708</v>
      </c>
      <c r="AY81" t="n">
        <v>0.2245506670914978</v>
      </c>
      <c r="AZ81" t="n">
        <v>0.2245487645318051</v>
      </c>
      <c r="BA81" t="n">
        <v>0.1940904066655018</v>
      </c>
      <c r="BB81" t="n">
        <v>0.1923522028997567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0.2246185758532697</v>
      </c>
      <c r="L82" t="n">
        <v>0.002203120703886445</v>
      </c>
      <c r="M82" t="n">
        <v>-7.345501080173347e-08</v>
      </c>
      <c r="N82" t="n">
        <v>0.2246293800000177</v>
      </c>
      <c r="O82" t="n">
        <v>0.2246185758532697</v>
      </c>
      <c r="U82" t="n">
        <v>0.2246185758532647</v>
      </c>
      <c r="V82" t="n">
        <v>0.002203120704393699</v>
      </c>
      <c r="W82" t="n">
        <v>-7.345160370692597e-08</v>
      </c>
      <c r="X82" t="n">
        <v>0.2246293800000177</v>
      </c>
      <c r="Y82" t="n">
        <v>0.2246185758532647</v>
      </c>
      <c r="AE82" t="n">
        <v>0.2246185110488742</v>
      </c>
      <c r="AF82" t="n">
        <v>0.002203113642101359</v>
      </c>
      <c r="AG82" t="n">
        <v>-7.343130076543879e-08</v>
      </c>
      <c r="AH82" t="n">
        <v>0.2246293151294786</v>
      </c>
      <c r="AI82" t="n">
        <v>0.2246185110488742</v>
      </c>
      <c r="AO82" t="n">
        <v>0.2246185110488692</v>
      </c>
      <c r="AP82" t="n">
        <v>0.002203115688114225</v>
      </c>
      <c r="AQ82" t="n">
        <v>-7.342659843182269e-08</v>
      </c>
      <c r="AR82" t="n">
        <v>0.2246293151495405</v>
      </c>
      <c r="AS82" t="n">
        <v>0.2246185110488692</v>
      </c>
      <c r="AY82" t="n">
        <v>0.224557457967675</v>
      </c>
      <c r="AZ82" t="n">
        <v>0.2245557456639511</v>
      </c>
      <c r="BA82" t="n">
        <v>0.197143217103839</v>
      </c>
      <c r="BB82" t="n">
        <v>0.1955788337146679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0.2246185758452058</v>
      </c>
      <c r="L83" t="n">
        <v>0.002203120686263295</v>
      </c>
      <c r="M83" t="n">
        <v>-7.343279767180164e-08</v>
      </c>
      <c r="N83" t="n">
        <v>0.2246293799917814</v>
      </c>
      <c r="O83" t="n">
        <v>0.2246185758452058</v>
      </c>
      <c r="U83" t="n">
        <v>0.2246185758452011</v>
      </c>
      <c r="V83" t="n">
        <v>0.002203120689459165</v>
      </c>
      <c r="W83" t="n">
        <v>-7.343279556110541e-08</v>
      </c>
      <c r="X83" t="n">
        <v>0.224629379991808</v>
      </c>
      <c r="Y83" t="n">
        <v>0.2246185758452011</v>
      </c>
      <c r="AE83" t="n">
        <v>0.2246185366340805</v>
      </c>
      <c r="AF83" t="n">
        <v>0.002203116253379186</v>
      </c>
      <c r="AG83" t="n">
        <v>-7.343938065449188e-08</v>
      </c>
      <c r="AH83" t="n">
        <v>0.2246293407390652</v>
      </c>
      <c r="AI83" t="n">
        <v>0.2246185366340805</v>
      </c>
      <c r="AO83" t="n">
        <v>0.2246185366340755</v>
      </c>
      <c r="AP83" t="n">
        <v>0.0022031174947396</v>
      </c>
      <c r="AQ83" t="n">
        <v>-7.343467957437144e-08</v>
      </c>
      <c r="AR83" t="n">
        <v>0.2246293407512353</v>
      </c>
      <c r="AS83" t="n">
        <v>0.2246185366340755</v>
      </c>
      <c r="AY83" t="n">
        <v>0.2245635697554281</v>
      </c>
      <c r="AZ83" t="n">
        <v>0.2245620286820761</v>
      </c>
      <c r="BA83" t="n">
        <v>0.1998907490568632</v>
      </c>
      <c r="BB83" t="n">
        <v>0.1984828040066087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0.2246185758452063</v>
      </c>
      <c r="L84" t="n">
        <v>0.002203120686261006</v>
      </c>
      <c r="M84" t="n">
        <v>-7.343279766473056e-08</v>
      </c>
      <c r="N84" t="n">
        <v>0.2246293799917819</v>
      </c>
      <c r="O84" t="n">
        <v>0.2246185758452063</v>
      </c>
      <c r="U84" t="n">
        <v>0.224618575845201</v>
      </c>
      <c r="V84" t="n">
        <v>0.002203120689456351</v>
      </c>
      <c r="W84" t="n">
        <v>-7.343279558713888e-08</v>
      </c>
      <c r="X84" t="n">
        <v>0.2246293799918079</v>
      </c>
      <c r="Y84" t="n">
        <v>0.224618575845201</v>
      </c>
      <c r="AE84" t="n">
        <v>0.2246185521325422</v>
      </c>
      <c r="AF84" t="n">
        <v>0.002203117871687948</v>
      </c>
      <c r="AG84" t="n">
        <v>-7.343282852579248e-08</v>
      </c>
      <c r="AH84" t="n">
        <v>0.2246293562526535</v>
      </c>
      <c r="AI84" t="n">
        <v>0.2246185521325422</v>
      </c>
      <c r="AO84" t="n">
        <v>0.224618552132537</v>
      </c>
      <c r="AP84" t="n">
        <v>0.002203118621044348</v>
      </c>
      <c r="AQ84" t="n">
        <v>-7.342990217317598e-08</v>
      </c>
      <c r="AR84" t="n">
        <v>0.2246293562599978</v>
      </c>
      <c r="AS84" t="n">
        <v>0.224618552132537</v>
      </c>
      <c r="AY84" t="n">
        <v>0.2245690703644059</v>
      </c>
      <c r="AZ84" t="n">
        <v>0.2245676833983886</v>
      </c>
      <c r="BA84" t="n">
        <v>0.2023635293644311</v>
      </c>
      <c r="BB84" t="n">
        <v>0.2010963788192015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0.2246185758452063</v>
      </c>
      <c r="L85" t="n">
        <v>0.002203120686257129</v>
      </c>
      <c r="M85" t="n">
        <v>-7.343279791513576e-08</v>
      </c>
      <c r="N85" t="n">
        <v>0.2246293799917817</v>
      </c>
      <c r="O85" t="n">
        <v>0.2246185758452063</v>
      </c>
      <c r="U85" t="n">
        <v>0.2246185758452012</v>
      </c>
      <c r="V85" t="n">
        <v>0.002203120689453107</v>
      </c>
      <c r="W85" t="n">
        <v>-7.343279583278975e-08</v>
      </c>
      <c r="X85" t="n">
        <v>0.224629379991808</v>
      </c>
      <c r="Y85" t="n">
        <v>0.2246185758452012</v>
      </c>
      <c r="AE85" t="n">
        <v>0.2246185615083006</v>
      </c>
      <c r="AF85" t="n">
        <v>0.002203118849885712</v>
      </c>
      <c r="AG85" t="n">
        <v>-7.343648893656588e-08</v>
      </c>
      <c r="AH85" t="n">
        <v>0.2246293656375549</v>
      </c>
      <c r="AI85" t="n">
        <v>0.2246185615083006</v>
      </c>
      <c r="AO85" t="n">
        <v>0.2246185615082956</v>
      </c>
      <c r="AP85" t="n">
        <v>0.002203119302394313</v>
      </c>
      <c r="AQ85" t="n">
        <v>-7.343348713021276e-08</v>
      </c>
      <c r="AR85" t="n">
        <v>0.224629365641988</v>
      </c>
      <c r="AS85" t="n">
        <v>0.2246185615082956</v>
      </c>
      <c r="AY85" t="n">
        <v>0.224574020912486</v>
      </c>
      <c r="AZ85" t="n">
        <v>0.2245727726430699</v>
      </c>
      <c r="BA85" t="n">
        <v>0.2045890325788181</v>
      </c>
      <c r="BB85" t="n">
        <v>0.2034485970881109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0.2246185758532269</v>
      </c>
      <c r="L86" t="n">
        <v>0.002203120703835756</v>
      </c>
      <c r="M86" t="n">
        <v>-7.341055740208019e-08</v>
      </c>
      <c r="N86" t="n">
        <v>0.2246293799999744</v>
      </c>
      <c r="O86" t="n">
        <v>0.2246185758532269</v>
      </c>
      <c r="U86" t="n">
        <v>0.2246185758532218</v>
      </c>
      <c r="V86" t="n">
        <v>0.00220312070434897</v>
      </c>
      <c r="W86" t="n">
        <v>-7.341396449016338e-08</v>
      </c>
      <c r="X86" t="n">
        <v>0.2246293799999743</v>
      </c>
      <c r="Y86" t="n">
        <v>0.2246185758532218</v>
      </c>
      <c r="AE86" t="n">
        <v>0.2246185671860142</v>
      </c>
      <c r="AF86" t="n">
        <v>0.00220311945203271</v>
      </c>
      <c r="AG86" t="n">
        <v>-7.343007081241494e-08</v>
      </c>
      <c r="AH86" t="n">
        <v>0.2246293713209011</v>
      </c>
      <c r="AI86" t="n">
        <v>0.2246185671860142</v>
      </c>
      <c r="AO86" t="n">
        <v>0.2246185671860089</v>
      </c>
      <c r="AP86" t="n">
        <v>0.002203119724055199</v>
      </c>
      <c r="AQ86" t="n">
        <v>-7.342836616701583e-08</v>
      </c>
      <c r="AR86" t="n">
        <v>0.2246293713235638</v>
      </c>
      <c r="AS86" t="n">
        <v>0.2246185671860089</v>
      </c>
      <c r="AY86" t="n">
        <v>0.2245784764065601</v>
      </c>
      <c r="AZ86" t="n">
        <v>0.224577352964085</v>
      </c>
      <c r="BA86" t="n">
        <v>0.2065919860395377</v>
      </c>
      <c r="BB86" t="n">
        <v>0.2055655940979008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0.2246185758532267</v>
      </c>
      <c r="L87" t="n">
        <v>0.002203120703832752</v>
      </c>
      <c r="M87" t="n">
        <v>-7.34105574342545e-08</v>
      </c>
      <c r="N87" t="n">
        <v>0.2246293799999742</v>
      </c>
      <c r="O87" t="n">
        <v>0.2246185758532267</v>
      </c>
      <c r="U87" t="n">
        <v>0.2246185758532216</v>
      </c>
      <c r="V87" t="n">
        <v>0.002203120704345403</v>
      </c>
      <c r="W87" t="n">
        <v>-7.341396447389369e-08</v>
      </c>
      <c r="X87" t="n">
        <v>0.2246293799999741</v>
      </c>
      <c r="Y87" t="n">
        <v>0.2246185758532216</v>
      </c>
      <c r="AE87" t="n">
        <v>0.2246185706039531</v>
      </c>
      <c r="AF87" t="n">
        <v>0.002203119797949959</v>
      </c>
      <c r="AG87" t="n">
        <v>-7.34314413791938e-08</v>
      </c>
      <c r="AH87" t="n">
        <v>0.2246293747420683</v>
      </c>
      <c r="AI87" t="n">
        <v>0.2246185706039531</v>
      </c>
      <c r="AO87" t="n">
        <v>0.2246185706039479</v>
      </c>
      <c r="AP87" t="n">
        <v>0.002203119964253171</v>
      </c>
      <c r="AQ87" t="n">
        <v>-7.342973671742835e-08</v>
      </c>
      <c r="AR87" t="n">
        <v>0.2246293747436942</v>
      </c>
      <c r="AS87" t="n">
        <v>0.2246185706039479</v>
      </c>
      <c r="AY87" t="n">
        <v>0.2245824863512267</v>
      </c>
      <c r="AZ87" t="n">
        <v>0.2245814752529987</v>
      </c>
      <c r="BA87" t="n">
        <v>0.2083946444959792</v>
      </c>
      <c r="BB87" t="n">
        <v>0.2074708917485055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0.2246185758572588</v>
      </c>
      <c r="L88" t="n">
        <v>0.002203120712637542</v>
      </c>
      <c r="M88" t="n">
        <v>-7.342166190664806e-08</v>
      </c>
      <c r="N88" t="n">
        <v>0.2246293800040924</v>
      </c>
      <c r="O88" t="n">
        <v>0.2246185758572588</v>
      </c>
      <c r="U88" t="n">
        <v>0.2246185758572538</v>
      </c>
      <c r="V88" t="n">
        <v>0.002203120711806197</v>
      </c>
      <c r="W88" t="n">
        <v>-7.342336653917943e-08</v>
      </c>
      <c r="X88" t="n">
        <v>0.2246293800040793</v>
      </c>
      <c r="Y88" t="n">
        <v>0.2246185758572538</v>
      </c>
      <c r="AE88" t="n">
        <v>0.2246185726800927</v>
      </c>
      <c r="AF88" t="n">
        <v>0.002203120023136326</v>
      </c>
      <c r="AG88" t="n">
        <v>-7.344083489850195e-08</v>
      </c>
      <c r="AH88" t="n">
        <v>0.2246293768203166</v>
      </c>
      <c r="AI88" t="n">
        <v>0.2246185726800927</v>
      </c>
      <c r="AO88" t="n">
        <v>0.2246185726800875</v>
      </c>
      <c r="AP88" t="n">
        <v>0.00220312012373721</v>
      </c>
      <c r="AQ88" t="n">
        <v>-7.343783842798609e-08</v>
      </c>
      <c r="AR88" t="n">
        <v>0.2246293768212981</v>
      </c>
      <c r="AS88" t="n">
        <v>0.2246185726800875</v>
      </c>
      <c r="AY88" t="n">
        <v>0.22458609530183</v>
      </c>
      <c r="AZ88" t="n">
        <v>0.2245851853134242</v>
      </c>
      <c r="BA88" t="n">
        <v>0.2100170373143905</v>
      </c>
      <c r="BB88" t="n">
        <v>0.2091856598416637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0.2246185758532485</v>
      </c>
      <c r="L89" t="n">
        <v>0.002203120703842923</v>
      </c>
      <c r="M89" t="n">
        <v>-7.343278271986824e-08</v>
      </c>
      <c r="N89" t="n">
        <v>0.224629379999996</v>
      </c>
      <c r="O89" t="n">
        <v>0.2246185758532485</v>
      </c>
      <c r="U89" t="n">
        <v>0.2246185758532435</v>
      </c>
      <c r="V89" t="n">
        <v>0.002203120704352931</v>
      </c>
      <c r="W89" t="n">
        <v>-7.34327827499309e-08</v>
      </c>
      <c r="X89" t="n">
        <v>0.224629379999996</v>
      </c>
      <c r="Y89" t="n">
        <v>0.2246185758532435</v>
      </c>
      <c r="AE89" t="n">
        <v>0.2246185739252686</v>
      </c>
      <c r="AF89" t="n">
        <v>0.002203120146260355</v>
      </c>
      <c r="AG89" t="n">
        <v>-7.341352893103719e-08</v>
      </c>
      <c r="AH89" t="n">
        <v>0.2246293780666403</v>
      </c>
      <c r="AI89" t="n">
        <v>0.2246185739252686</v>
      </c>
      <c r="AO89" t="n">
        <v>0.2246185739252637</v>
      </c>
      <c r="AP89" t="n">
        <v>0.002203120209788037</v>
      </c>
      <c r="AQ89" t="n">
        <v>-7.341482687393691e-08</v>
      </c>
      <c r="AR89" t="n">
        <v>0.2246293780672584</v>
      </c>
      <c r="AS89" t="n">
        <v>0.2246185739252637</v>
      </c>
      <c r="AY89" t="n">
        <v>0.2245893433569718</v>
      </c>
      <c r="AZ89" t="n">
        <v>0.2245885243674061</v>
      </c>
      <c r="BA89" t="n">
        <v>0.2114771909754783</v>
      </c>
      <c r="BB89" t="n">
        <v>0.2107289512500237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0.2246185758572805</v>
      </c>
      <c r="L90" t="n">
        <v>0.00220312071264979</v>
      </c>
      <c r="M90" t="n">
        <v>-7.344389033914522e-08</v>
      </c>
      <c r="N90" t="n">
        <v>0.2246293800041143</v>
      </c>
      <c r="O90" t="n">
        <v>0.2246185758572805</v>
      </c>
      <c r="U90" t="n">
        <v>0.2246185758572753</v>
      </c>
      <c r="V90" t="n">
        <v>0.002203120711815163</v>
      </c>
      <c r="W90" t="n">
        <v>-7.344218779418904e-08</v>
      </c>
      <c r="X90" t="n">
        <v>0.2246293800041008</v>
      </c>
      <c r="Y90" t="n">
        <v>0.2246185758572753</v>
      </c>
      <c r="AE90" t="n">
        <v>0.2246185746949578</v>
      </c>
      <c r="AF90" t="n">
        <v>0.002203120251466789</v>
      </c>
      <c r="AG90" t="n">
        <v>-7.345111593766434e-08</v>
      </c>
      <c r="AH90" t="n">
        <v>0.2246293788373243</v>
      </c>
      <c r="AI90" t="n">
        <v>0.2246185746949578</v>
      </c>
      <c r="AO90" t="n">
        <v>0.224618574694953</v>
      </c>
      <c r="AP90" t="n">
        <v>0.002203120288565185</v>
      </c>
      <c r="AQ90" t="n">
        <v>-7.344673885690873e-08</v>
      </c>
      <c r="AR90" t="n">
        <v>0.2246293788376834</v>
      </c>
      <c r="AS90" t="n">
        <v>0.224618574694953</v>
      </c>
      <c r="AY90" t="n">
        <v>0.2245922666070027</v>
      </c>
      <c r="AZ90" t="n">
        <v>0.2245915295163931</v>
      </c>
      <c r="BA90" t="n">
        <v>0.2127913293474263</v>
      </c>
      <c r="BB90" t="n">
        <v>0.2121179135945166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0.2246185758572809</v>
      </c>
      <c r="L91" t="n">
        <v>0.002203120712646294</v>
      </c>
      <c r="M91" t="n">
        <v>-7.344389262129108e-08</v>
      </c>
      <c r="N91" t="n">
        <v>0.2246293800041147</v>
      </c>
      <c r="O91" t="n">
        <v>0.2246185758572809</v>
      </c>
      <c r="U91" t="n">
        <v>0.2246185758572757</v>
      </c>
      <c r="V91" t="n">
        <v>0.002203120711812099</v>
      </c>
      <c r="W91" t="n">
        <v>-7.34421900563411e-08</v>
      </c>
      <c r="X91" t="n">
        <v>0.2246293800041013</v>
      </c>
      <c r="Y91" t="n">
        <v>0.2246185758572757</v>
      </c>
      <c r="AE91" t="n">
        <v>0.2246185751563514</v>
      </c>
      <c r="AF91" t="n">
        <v>0.002203120319820035</v>
      </c>
      <c r="AG91" t="n">
        <v>-7.34430953422231e-08</v>
      </c>
      <c r="AH91" t="n">
        <v>0.2246293792993661</v>
      </c>
      <c r="AI91" t="n">
        <v>0.2246185751563514</v>
      </c>
      <c r="AO91" t="n">
        <v>0.2246185751563462</v>
      </c>
      <c r="AP91" t="n">
        <v>0.002203120340885063</v>
      </c>
      <c r="AQ91" t="n">
        <v>-7.344001948501692e-08</v>
      </c>
      <c r="AR91" t="n">
        <v>0.2246293792995675</v>
      </c>
      <c r="AS91" t="n">
        <v>0.2246185751563462</v>
      </c>
      <c r="AY91" t="n">
        <v>0.2245948975320305</v>
      </c>
      <c r="AZ91" t="n">
        <v>0.2245942341504813</v>
      </c>
      <c r="BA91" t="n">
        <v>0.2139740539283188</v>
      </c>
      <c r="BB91" t="n">
        <v>0.2133679797506996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0.224618575865542</v>
      </c>
      <c r="L92" t="n">
        <v>0.002203120723074979</v>
      </c>
      <c r="M92" t="n">
        <v>-7.345237926425698e-08</v>
      </c>
      <c r="N92" t="n">
        <v>0.2246293800124776</v>
      </c>
      <c r="O92" t="n">
        <v>0.224618575865542</v>
      </c>
      <c r="U92" t="n">
        <v>0.2246185758655369</v>
      </c>
      <c r="V92" t="n">
        <v>0.002203120720654902</v>
      </c>
      <c r="W92" t="n">
        <v>-7.34493756627091e-08</v>
      </c>
      <c r="X92" t="n">
        <v>0.2246293800124488</v>
      </c>
      <c r="Y92" t="n">
        <v>0.2246185758655369</v>
      </c>
      <c r="AE92" t="n">
        <v>0.2246185754279386</v>
      </c>
      <c r="AF92" t="n">
        <v>0.002203120340593691</v>
      </c>
      <c r="AG92" t="n">
        <v>-7.340435451099548e-08</v>
      </c>
      <c r="AH92" t="n">
        <v>0.224629379571144</v>
      </c>
      <c r="AI92" t="n">
        <v>0.2246185754279386</v>
      </c>
      <c r="AO92" t="n">
        <v>0.2246185754279338</v>
      </c>
      <c r="AP92" t="n">
        <v>0.002203120355784844</v>
      </c>
      <c r="AQ92" t="n">
        <v>-7.340728084029704e-08</v>
      </c>
      <c r="AR92" t="n">
        <v>0.2246293795712882</v>
      </c>
      <c r="AS92" t="n">
        <v>0.2246185754279338</v>
      </c>
      <c r="AY92" t="n">
        <v>0.2245972653653816</v>
      </c>
      <c r="AZ92" t="n">
        <v>0.2245966683219869</v>
      </c>
      <c r="BA92" t="n">
        <v>0.2150385060782808</v>
      </c>
      <c r="BB92" t="n">
        <v>0.214493039318423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0.2246185758369444</v>
      </c>
      <c r="L93" t="n">
        <v>0.00220312067580754</v>
      </c>
      <c r="M93" t="n">
        <v>-7.342430862685385e-08</v>
      </c>
      <c r="N93" t="n">
        <v>0.2246293799834178</v>
      </c>
      <c r="O93" t="n">
        <v>0.2246185758369444</v>
      </c>
      <c r="U93" t="n">
        <v>0.2246185758369394</v>
      </c>
      <c r="V93" t="n">
        <v>0.002203120680589739</v>
      </c>
      <c r="W93" t="n">
        <v>-7.342560772542285e-08</v>
      </c>
      <c r="X93" t="n">
        <v>0.2246293799834597</v>
      </c>
      <c r="Y93" t="n">
        <v>0.2246185758369394</v>
      </c>
      <c r="AE93" t="n">
        <v>0.224618575607081</v>
      </c>
      <c r="AF93" t="n">
        <v>0.00220312039209429</v>
      </c>
      <c r="AG93" t="n">
        <v>-7.342432020026321e-08</v>
      </c>
      <c r="AH93" t="n">
        <v>0.2246293797507828</v>
      </c>
      <c r="AI93" t="n">
        <v>0.224618575607081</v>
      </c>
      <c r="AO93" t="n">
        <v>0.2246185756070758</v>
      </c>
      <c r="AP93" t="n">
        <v>0.00220312039846902</v>
      </c>
      <c r="AQ93" t="n">
        <v>-7.342424399410461e-08</v>
      </c>
      <c r="AR93" t="n">
        <v>0.2246293797508402</v>
      </c>
      <c r="AS93" t="n">
        <v>0.2246185756070758</v>
      </c>
      <c r="AY93" t="n">
        <v>0.2245993964125379</v>
      </c>
      <c r="AZ93" t="n">
        <v>0.2245988590734821</v>
      </c>
      <c r="BA93" t="n">
        <v>0.2159965130311608</v>
      </c>
      <c r="BB93" t="n">
        <v>0.2155055929472883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0.2246185758572586</v>
      </c>
      <c r="L94" t="n">
        <v>0.002203120712626746</v>
      </c>
      <c r="M94" t="n">
        <v>-7.342166190612037e-08</v>
      </c>
      <c r="N94" t="n">
        <v>0.2246293800040921</v>
      </c>
      <c r="O94" t="n">
        <v>0.2246185758572586</v>
      </c>
      <c r="U94" t="n">
        <v>0.2246185758572536</v>
      </c>
      <c r="V94" t="n">
        <v>0.0022031207117956</v>
      </c>
      <c r="W94" t="n">
        <v>-7.342336652790366e-08</v>
      </c>
      <c r="X94" t="n">
        <v>0.224629380004079</v>
      </c>
      <c r="Y94" t="n">
        <v>0.2246185758572536</v>
      </c>
      <c r="AE94" t="n">
        <v>0.2246185757034465</v>
      </c>
      <c r="AF94" t="n">
        <v>0.002203120403113524</v>
      </c>
      <c r="AG94" t="n">
        <v>-7.341571780031791e-08</v>
      </c>
      <c r="AH94" t="n">
        <v>0.2246293798472518</v>
      </c>
      <c r="AI94" t="n">
        <v>0.2246185757034465</v>
      </c>
      <c r="AO94" t="n">
        <v>0.2246185757034415</v>
      </c>
      <c r="AP94" t="n">
        <v>0.002203120407907997</v>
      </c>
      <c r="AQ94" t="n">
        <v>-7.341701577205558e-08</v>
      </c>
      <c r="AR94" t="n">
        <v>0.2246293798472938</v>
      </c>
      <c r="AS94" t="n">
        <v>0.2246185757034415</v>
      </c>
      <c r="AY94" t="n">
        <v>0.22460131435701</v>
      </c>
      <c r="AZ94" t="n">
        <v>0.2246008307518593</v>
      </c>
      <c r="BA94" t="n">
        <v>0.2168587192983893</v>
      </c>
      <c r="BB94" t="n">
        <v>0.2164168912229036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0.224618575857281</v>
      </c>
      <c r="L95" t="n">
        <v>0.002203120712646442</v>
      </c>
      <c r="M95" t="n">
        <v>-7.344389285993416e-08</v>
      </c>
      <c r="N95" t="n">
        <v>0.2246293800041148</v>
      </c>
      <c r="O95" t="n">
        <v>0.224618575857281</v>
      </c>
      <c r="U95" t="n">
        <v>0.2246185758572758</v>
      </c>
      <c r="V95" t="n">
        <v>0.002203120711812104</v>
      </c>
      <c r="W95" t="n">
        <v>-7.344219032162098e-08</v>
      </c>
      <c r="X95" t="n">
        <v>0.2246293800041013</v>
      </c>
      <c r="Y95" t="n">
        <v>0.2246185758572758</v>
      </c>
      <c r="AE95" t="n">
        <v>0.2260037334067777</v>
      </c>
      <c r="AF95" t="n">
        <v>0.002572935755223767</v>
      </c>
      <c r="AG95" t="n">
        <v>-7.4099141454401e-08</v>
      </c>
      <c r="AH95" t="n">
        <v>0.2260183787044935</v>
      </c>
      <c r="AI95" t="n">
        <v>0.2260037334067777</v>
      </c>
      <c r="AO95" t="n">
        <v>0.2260037539713083</v>
      </c>
      <c r="AP95" t="n">
        <v>0.002215879341794597</v>
      </c>
      <c r="AQ95" t="n">
        <v>-7.409899569096852e-08</v>
      </c>
      <c r="AR95" t="n">
        <v>0.2260146166299572</v>
      </c>
      <c r="AS95" t="n">
        <v>0.2260037539713083</v>
      </c>
      <c r="AY95" t="n">
        <v>0.2246030405070371</v>
      </c>
      <c r="AZ95" t="n">
        <v>0.2246026052624009</v>
      </c>
      <c r="BA95" t="n">
        <v>0.2177732207092282</v>
      </c>
      <c r="BB95" t="n">
        <v>0.2173755774977441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0.224618575845206</v>
      </c>
      <c r="L96" t="n">
        <v>0.002203120686237298</v>
      </c>
      <c r="M96" t="n">
        <v>-7.343279832403052e-08</v>
      </c>
      <c r="N96" t="n">
        <v>0.2246293799917813</v>
      </c>
      <c r="O96" t="n">
        <v>0.224618575845206</v>
      </c>
      <c r="U96" t="n">
        <v>0.2246185758452008</v>
      </c>
      <c r="V96" t="n">
        <v>0.002203120689432856</v>
      </c>
      <c r="W96" t="n">
        <v>-7.343279620646142e-08</v>
      </c>
      <c r="X96" t="n">
        <v>0.2246293799918075</v>
      </c>
      <c r="Y96" t="n">
        <v>0.2246185758452008</v>
      </c>
      <c r="AE96" t="n">
        <v>0.224718014945387</v>
      </c>
      <c r="AF96" t="n">
        <v>0.002229664504393156</v>
      </c>
      <c r="AG96" t="n">
        <v>-7.345155688937723e-08</v>
      </c>
      <c r="AH96" t="n">
        <v>0.224729076100096</v>
      </c>
      <c r="AI96" t="n">
        <v>0.224718014945387</v>
      </c>
      <c r="AO96" t="n">
        <v>0.2247180150513574</v>
      </c>
      <c r="AP96" t="n">
        <v>0.002204031495312485</v>
      </c>
      <c r="AQ96" t="n">
        <v>-7.345461691148048e-08</v>
      </c>
      <c r="AR96" t="n">
        <v>0.2247288233481852</v>
      </c>
      <c r="AS96" t="n">
        <v>0.2247180150513574</v>
      </c>
      <c r="AY96" t="n">
        <v>0.224604594040854</v>
      </c>
      <c r="AZ96" t="n">
        <v>0.2246042023206809</v>
      </c>
      <c r="BA96" t="n">
        <v>0.2184677001328441</v>
      </c>
      <c r="BB96" t="n">
        <v>0.2181098212531054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0.2246185758612911</v>
      </c>
      <c r="L97" t="n">
        <v>0.002203120721437598</v>
      </c>
      <c r="M97" t="n">
        <v>-7.343276926458448e-08</v>
      </c>
      <c r="N97" t="n">
        <v>0.2246293800082109</v>
      </c>
      <c r="O97" t="n">
        <v>0.2246185758612911</v>
      </c>
      <c r="U97" t="n">
        <v>0.2246185758612861</v>
      </c>
      <c r="V97" t="n">
        <v>0.002203120719262192</v>
      </c>
      <c r="W97" t="n">
        <v>-7.343277138385395e-08</v>
      </c>
      <c r="X97" t="n">
        <v>0.2246293800081845</v>
      </c>
      <c r="Y97" t="n">
        <v>0.2246185758612861</v>
      </c>
      <c r="AE97" t="n">
        <v>0.2246257145349498</v>
      </c>
      <c r="AF97" t="n">
        <v>0.002205025995621313</v>
      </c>
      <c r="AG97" t="n">
        <v>-7.340881931300898e-08</v>
      </c>
      <c r="AH97" t="n">
        <v>0.2246365370325662</v>
      </c>
      <c r="AI97" t="n">
        <v>0.2246257145349498</v>
      </c>
      <c r="AO97" t="n">
        <v>0.2246257145354887</v>
      </c>
      <c r="AP97" t="n">
        <v>0.00220318580639733</v>
      </c>
      <c r="AQ97" t="n">
        <v>-7.3411684798068e-08</v>
      </c>
      <c r="AR97" t="n">
        <v>0.2246365189773955</v>
      </c>
      <c r="AS97" t="n">
        <v>0.2246257145354887</v>
      </c>
      <c r="AY97" t="n">
        <v>0.2246059922228977</v>
      </c>
      <c r="AZ97" t="n">
        <v>0.2246056396747415</v>
      </c>
      <c r="BA97" t="n">
        <v>0.2190835015730546</v>
      </c>
      <c r="BB97" t="n">
        <v>0.2187614105813438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0.2246185758492167</v>
      </c>
      <c r="L98" t="n">
        <v>0.002203120695028197</v>
      </c>
      <c r="M98" t="n">
        <v>-7.342167891220617e-08</v>
      </c>
      <c r="N98" t="n">
        <v>0.224629379995878</v>
      </c>
      <c r="O98" t="n">
        <v>0.2246185758492167</v>
      </c>
      <c r="U98" t="n">
        <v>0.2246185758492121</v>
      </c>
      <c r="V98" t="n">
        <v>0.002203120696882695</v>
      </c>
      <c r="W98" t="n">
        <v>-7.342338137709379e-08</v>
      </c>
      <c r="X98" t="n">
        <v>0.2246293799958916</v>
      </c>
      <c r="Y98" t="n">
        <v>0.2246185758492121</v>
      </c>
      <c r="AE98" t="n">
        <v>0.2246190883299266</v>
      </c>
      <c r="AF98" t="n">
        <v>0.002203257225968831</v>
      </c>
      <c r="AG98" t="n">
        <v>-7.342478370939591e-08</v>
      </c>
      <c r="AH98" t="n">
        <v>0.2246298937910459</v>
      </c>
      <c r="AI98" t="n">
        <v>0.2246190883299266</v>
      </c>
      <c r="AO98" t="n">
        <v>0.2246190883299242</v>
      </c>
      <c r="AP98" t="n">
        <v>0.002203125119290364</v>
      </c>
      <c r="AQ98" t="n">
        <v>-7.342476448954812e-08</v>
      </c>
      <c r="AR98" t="n">
        <v>0.2246298924953287</v>
      </c>
      <c r="AS98" t="n">
        <v>0.2246190883299242</v>
      </c>
      <c r="AY98" t="n">
        <v>0.2246072505855296</v>
      </c>
      <c r="AZ98" t="n">
        <v>0.2246069332921885</v>
      </c>
      <c r="BA98" t="n">
        <v>0.2196370602487419</v>
      </c>
      <c r="BB98" t="n">
        <v>0.2193471783562018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0.2246185758409551</v>
      </c>
      <c r="L99" t="n">
        <v>0.002203120684597662</v>
      </c>
      <c r="M99" t="n">
        <v>-7.341319031364574e-08</v>
      </c>
      <c r="N99" t="n">
        <v>0.2246293799875145</v>
      </c>
      <c r="O99" t="n">
        <v>0.2246185758409551</v>
      </c>
      <c r="U99" t="n">
        <v>0.22461857584095</v>
      </c>
      <c r="V99" t="n">
        <v>0.002203120688038207</v>
      </c>
      <c r="W99" t="n">
        <v>-7.3416193966844e-08</v>
      </c>
      <c r="X99" t="n">
        <v>0.2246293799875432</v>
      </c>
      <c r="Y99" t="n">
        <v>0.22461857584095</v>
      </c>
      <c r="AE99" t="n">
        <v>0.2246186126263356</v>
      </c>
      <c r="AF99" t="n">
        <v>0.002203130227858007</v>
      </c>
      <c r="AG99" t="n">
        <v>-7.342456962147843e-08</v>
      </c>
      <c r="AH99" t="n">
        <v>0.2246294168647243</v>
      </c>
      <c r="AI99" t="n">
        <v>0.2246186126263356</v>
      </c>
      <c r="AO99" t="n">
        <v>0.2246186126263309</v>
      </c>
      <c r="AP99" t="n">
        <v>0.00220312074702016</v>
      </c>
      <c r="AQ99" t="n">
        <v>-7.342456071961701e-08</v>
      </c>
      <c r="AR99" t="n">
        <v>0.2246294167717332</v>
      </c>
      <c r="AS99" t="n">
        <v>0.2246186126263309</v>
      </c>
      <c r="AY99" t="n">
        <v>0.2246083831110722</v>
      </c>
      <c r="AZ99" t="n">
        <v>0.2246080975470647</v>
      </c>
      <c r="BA99" t="n">
        <v>0.2201352154865012</v>
      </c>
      <c r="BB99" t="n">
        <v>0.2198743217832147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0.224618575849238</v>
      </c>
      <c r="L100" t="n">
        <v>0.002203120695044952</v>
      </c>
      <c r="M100" t="n">
        <v>-7.344390258456665e-08</v>
      </c>
      <c r="N100" t="n">
        <v>0.2246293799958995</v>
      </c>
      <c r="O100" t="n">
        <v>0.224618575849238</v>
      </c>
      <c r="U100" t="n">
        <v>0.224618575849233</v>
      </c>
      <c r="V100" t="n">
        <v>0.002203120696896585</v>
      </c>
      <c r="W100" t="n">
        <v>-7.344219806653574e-08</v>
      </c>
      <c r="X100" t="n">
        <v>0.2246293799959127</v>
      </c>
      <c r="Y100" t="n">
        <v>0.224618575849233</v>
      </c>
      <c r="AE100" t="n">
        <v>0.2246185784977946</v>
      </c>
      <c r="AF100" t="n">
        <v>0.002203121137980337</v>
      </c>
      <c r="AG100" t="n">
        <v>-7.343611712677484e-08</v>
      </c>
      <c r="AH100" t="n">
        <v>0.224629382648673</v>
      </c>
      <c r="AI100" t="n">
        <v>0.2246185784977946</v>
      </c>
      <c r="AO100" t="n">
        <v>0.2246185784977895</v>
      </c>
      <c r="AP100" t="n">
        <v>0.002203120456262964</v>
      </c>
      <c r="AQ100" t="n">
        <v>-7.343434236153233e-08</v>
      </c>
      <c r="AR100" t="n">
        <v>0.2246293826419817</v>
      </c>
      <c r="AS100" t="n">
        <v>0.2246185784977895</v>
      </c>
      <c r="AY100" t="n">
        <v>0.2246094023848888</v>
      </c>
      <c r="AZ100" t="n">
        <v>0.2246091453772815</v>
      </c>
      <c r="BA100" t="n">
        <v>0.2205835517876306</v>
      </c>
      <c r="BB100" t="n">
        <v>0.2203487474546722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0.2246185758612914</v>
      </c>
      <c r="L101" t="n">
        <v>0.002203120721438454</v>
      </c>
      <c r="M101" t="n">
        <v>-7.343277033713708e-08</v>
      </c>
      <c r="N101" t="n">
        <v>0.2246293800082112</v>
      </c>
      <c r="O101" t="n">
        <v>0.2246185758612914</v>
      </c>
      <c r="U101" t="n">
        <v>0.2246185758612865</v>
      </c>
      <c r="V101" t="n">
        <v>0.002203120719262763</v>
      </c>
      <c r="W101" t="n">
        <v>-7.34327725223393e-08</v>
      </c>
      <c r="X101" t="n">
        <v>0.2246293800081849</v>
      </c>
      <c r="Y101" t="n">
        <v>0.2246185758612865</v>
      </c>
      <c r="AE101" t="n">
        <v>0.224618576045642</v>
      </c>
      <c r="AF101" t="n">
        <v>0.002203120474387068</v>
      </c>
      <c r="AG101" t="n">
        <v>-7.342454275743723e-08</v>
      </c>
      <c r="AH101" t="n">
        <v>0.2246293801901299</v>
      </c>
      <c r="AI101" t="n">
        <v>0.224618576045642</v>
      </c>
      <c r="AO101" t="n">
        <v>0.2246185760456369</v>
      </c>
      <c r="AP101" t="n">
        <v>0.002203120426006494</v>
      </c>
      <c r="AQ101" t="n">
        <v>-7.3424542702061e-08</v>
      </c>
      <c r="AR101" t="n">
        <v>0.2246293801896503</v>
      </c>
      <c r="AS101" t="n">
        <v>0.2246185760456369</v>
      </c>
      <c r="AY101" t="n">
        <v>0.224610319732529</v>
      </c>
      <c r="AZ101" t="n">
        <v>0.224610088425682</v>
      </c>
      <c r="BA101" t="n">
        <v>0.2209870542134317</v>
      </c>
      <c r="BB101" t="n">
        <v>0.2207757303137687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0.2246185758532488</v>
      </c>
      <c r="L102" t="n">
        <v>0.002203120703836016</v>
      </c>
      <c r="M102" t="n">
        <v>-7.343278428741389e-08</v>
      </c>
      <c r="N102" t="n">
        <v>0.2246293799999963</v>
      </c>
      <c r="O102" t="n">
        <v>0.2246185758532488</v>
      </c>
      <c r="U102" t="n">
        <v>0.2246185758532435</v>
      </c>
      <c r="V102" t="n">
        <v>0.002203120704345837</v>
      </c>
      <c r="W102" t="n">
        <v>-7.343278424820923e-08</v>
      </c>
      <c r="X102" t="n">
        <v>0.224629379999996</v>
      </c>
      <c r="Y102" t="n">
        <v>0.2246185758532435</v>
      </c>
      <c r="AE102" t="n">
        <v>0.2246185758616016</v>
      </c>
      <c r="AF102" t="n">
        <v>0.002203120425631428</v>
      </c>
      <c r="AG102" t="n">
        <v>-7.344411343929788e-08</v>
      </c>
      <c r="AH102" t="n">
        <v>0.2246293800056201</v>
      </c>
      <c r="AI102" t="n">
        <v>0.2246185758616016</v>
      </c>
      <c r="AO102" t="n">
        <v>0.2246185758615968</v>
      </c>
      <c r="AP102" t="n">
        <v>0.002203120423899028</v>
      </c>
      <c r="AQ102" t="n">
        <v>-7.34411129607168e-08</v>
      </c>
      <c r="AR102" t="n">
        <v>0.2246293800055984</v>
      </c>
      <c r="AS102" t="n">
        <v>0.2246185758615968</v>
      </c>
      <c r="AY102" t="n">
        <v>0.224611145344601</v>
      </c>
      <c r="AZ102" t="n">
        <v>0.2246109371684382</v>
      </c>
      <c r="BA102" t="n">
        <v>0.2213502063782487</v>
      </c>
      <c r="BB102" t="n">
        <v>0.2211600148685515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0.2246185758612912</v>
      </c>
      <c r="L103" t="n">
        <v>0.002203120721437575</v>
      </c>
      <c r="M103" t="n">
        <v>-7.343276903761982e-08</v>
      </c>
      <c r="N103" t="n">
        <v>0.2246293800082109</v>
      </c>
      <c r="O103" t="n">
        <v>0.2246185758612912</v>
      </c>
      <c r="U103" t="n">
        <v>0.2246185758612863</v>
      </c>
      <c r="V103" t="n">
        <v>0.002203120719262154</v>
      </c>
      <c r="W103" t="n">
        <v>-7.343277119045133e-08</v>
      </c>
      <c r="X103" t="n">
        <v>0.2246293800081847</v>
      </c>
      <c r="Y103" t="n">
        <v>0.2246185758612863</v>
      </c>
      <c r="AE103" t="n">
        <v>0.2246185758495315</v>
      </c>
      <c r="AF103" t="n">
        <v>0.002203120413578485</v>
      </c>
      <c r="AG103" t="n">
        <v>-7.341604956834395e-08</v>
      </c>
      <c r="AH103" t="n">
        <v>0.2246293799934324</v>
      </c>
      <c r="AI103" t="n">
        <v>0.2246185758495315</v>
      </c>
      <c r="AO103" t="n">
        <v>0.2246185758495264</v>
      </c>
      <c r="AP103" t="n">
        <v>0.002203120415212407</v>
      </c>
      <c r="AQ103" t="n">
        <v>-7.341735075040515e-08</v>
      </c>
      <c r="AR103" t="n">
        <v>0.2246293799934433</v>
      </c>
      <c r="AS103" t="n">
        <v>0.2246185758495264</v>
      </c>
      <c r="AY103" t="n">
        <v>0.2246118883962701</v>
      </c>
      <c r="AZ103" t="n">
        <v>0.224611701037723</v>
      </c>
      <c r="BA103" t="n">
        <v>0.221677043325377</v>
      </c>
      <c r="BB103" t="n">
        <v>0.221505870966649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0.2246185758615314</v>
      </c>
      <c r="L104" t="n">
        <v>0.002203120714283969</v>
      </c>
      <c r="M104" t="n">
        <v>-7.346349847191915e-08</v>
      </c>
      <c r="N104" t="n">
        <v>0.2246293800083811</v>
      </c>
      <c r="O104" t="n">
        <v>0.2246185758615314</v>
      </c>
      <c r="U104" t="n">
        <v>0.2246185758615263</v>
      </c>
      <c r="V104" t="n">
        <v>0.002203120713205264</v>
      </c>
      <c r="W104" t="n">
        <v>-7.345879028804315e-08</v>
      </c>
      <c r="X104" t="n">
        <v>0.2246293800083653</v>
      </c>
      <c r="Y104" t="n">
        <v>0.2246185758615263</v>
      </c>
      <c r="AE104" t="n">
        <v>0.2246185758565133</v>
      </c>
      <c r="AF104" t="n">
        <v>0.002203120423673207</v>
      </c>
      <c r="AG104" t="n">
        <v>-7.342454017313917e-08</v>
      </c>
      <c r="AH104" t="n">
        <v>0.2246293800005129</v>
      </c>
      <c r="AI104" t="n">
        <v>0.2246185758565133</v>
      </c>
      <c r="AO104" t="n">
        <v>0.2246185758565085</v>
      </c>
      <c r="AP104" t="n">
        <v>0.002203120424052402</v>
      </c>
      <c r="AQ104" t="n">
        <v>-7.342454016916564e-08</v>
      </c>
      <c r="AR104" t="n">
        <v>0.2246293800005117</v>
      </c>
      <c r="AS104" t="n">
        <v>0.2246185758565085</v>
      </c>
      <c r="AY104" t="n">
        <v>0.2246125571427962</v>
      </c>
      <c r="AZ104" t="n">
        <v>0.2246123885201033</v>
      </c>
      <c r="BA104" t="n">
        <v>0.2219711965784906</v>
      </c>
      <c r="BB104" t="n">
        <v>0.221817141455635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0.2246185758409547</v>
      </c>
      <c r="L105" t="n">
        <v>0.002203120684598277</v>
      </c>
      <c r="M105" t="n">
        <v>-7.341318888532685e-08</v>
      </c>
      <c r="N105" t="n">
        <v>0.2246293799875141</v>
      </c>
      <c r="O105" t="n">
        <v>0.2246185758409547</v>
      </c>
      <c r="U105" t="n">
        <v>0.2246185758409499</v>
      </c>
      <c r="V105" t="n">
        <v>0.002203120688038813</v>
      </c>
      <c r="W105" t="n">
        <v>-7.341619262730071e-08</v>
      </c>
      <c r="X105" t="n">
        <v>0.2246293799875431</v>
      </c>
      <c r="Y105" t="n">
        <v>0.2246185758409499</v>
      </c>
      <c r="AE105" t="n">
        <v>0.2246185758601529</v>
      </c>
      <c r="AF105" t="n">
        <v>0.002203120432354351</v>
      </c>
      <c r="AG105" t="n">
        <v>-7.341342034135687e-08</v>
      </c>
      <c r="AH105" t="n">
        <v>0.2246293800042374</v>
      </c>
      <c r="AI105" t="n">
        <v>0.2246185758601529</v>
      </c>
      <c r="AO105" t="n">
        <v>0.2246185758601478</v>
      </c>
      <c r="AP105" t="n">
        <v>0.002203120431488749</v>
      </c>
      <c r="AQ105" t="n">
        <v>-7.34151249699984e-08</v>
      </c>
      <c r="AR105" t="n">
        <v>0.2246293800042238</v>
      </c>
      <c r="AS105" t="n">
        <v>0.2246185758601478</v>
      </c>
      <c r="AY105" t="n">
        <v>0.2246131590126121</v>
      </c>
      <c r="AZ105" t="n">
        <v>0.224613007252188</v>
      </c>
      <c r="BA105" t="n">
        <v>0.2222359345066569</v>
      </c>
      <c r="BB105" t="n">
        <v>0.2220972848960863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0.2246185758532485</v>
      </c>
      <c r="L106" t="n">
        <v>0.002203120703835408</v>
      </c>
      <c r="M106" t="n">
        <v>-7.343278423509968e-08</v>
      </c>
      <c r="N106" t="n">
        <v>0.224629379999996</v>
      </c>
      <c r="O106" t="n">
        <v>0.2246185758532485</v>
      </c>
      <c r="U106" t="n">
        <v>0.2246185758532435</v>
      </c>
      <c r="V106" t="n">
        <v>0.00220312070434508</v>
      </c>
      <c r="W106" t="n">
        <v>-7.343278422524833e-08</v>
      </c>
      <c r="X106" t="n">
        <v>0.224629379999996</v>
      </c>
      <c r="Y106" t="n">
        <v>0.2246185758532435</v>
      </c>
      <c r="AE106" t="n">
        <v>0.2246185758560352</v>
      </c>
      <c r="AF106" t="n">
        <v>0.002203120423498597</v>
      </c>
      <c r="AG106" t="n">
        <v>-7.34245380664533e-08</v>
      </c>
      <c r="AH106" t="n">
        <v>0.2246293800000331</v>
      </c>
      <c r="AI106" t="n">
        <v>0.2246185758560352</v>
      </c>
      <c r="AO106" t="n">
        <v>0.22461857585603</v>
      </c>
      <c r="AP106" t="n">
        <v>0.002203120424001739</v>
      </c>
      <c r="AQ106" t="n">
        <v>-7.342453801161706e-08</v>
      </c>
      <c r="AR106" t="n">
        <v>0.2246293800000329</v>
      </c>
      <c r="AS106" t="n">
        <v>0.22461857585603</v>
      </c>
      <c r="AY106" t="n">
        <v>0.2246137006966757</v>
      </c>
      <c r="AZ106" t="n">
        <v>0.2246135641122936</v>
      </c>
      <c r="BA106" t="n">
        <v>0.2224741986415947</v>
      </c>
      <c r="BB106" t="n">
        <v>0.2223494139920807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0.2246185758358908</v>
      </c>
      <c r="L107" t="n">
        <v>0.002203120669954223</v>
      </c>
      <c r="M107" t="n">
        <v>-7.343277022217037e-08</v>
      </c>
      <c r="N107" t="n">
        <v>0.2246293799823068</v>
      </c>
      <c r="O107" t="n">
        <v>0.2246185758358908</v>
      </c>
      <c r="U107" t="n">
        <v>0.2246185759709364</v>
      </c>
      <c r="V107" t="n">
        <v>0.002203120585503141</v>
      </c>
      <c r="W107" t="n">
        <v>-7.343277237436278e-08</v>
      </c>
      <c r="X107" t="n">
        <v>0.2246293801165176</v>
      </c>
      <c r="Y107" t="n">
        <v>0.2246185759709364</v>
      </c>
      <c r="AE107" t="n">
        <v>0.2246185758489889</v>
      </c>
      <c r="AF107" t="n">
        <v>0.002203120414613781</v>
      </c>
      <c r="AG107" t="n">
        <v>-7.341393602825403e-08</v>
      </c>
      <c r="AH107" t="n">
        <v>0.2246293799929</v>
      </c>
      <c r="AI107" t="n">
        <v>0.2246185758489889</v>
      </c>
      <c r="AO107" t="n">
        <v>0.2246185758489839</v>
      </c>
      <c r="AP107" t="n">
        <v>0.002203120416471721</v>
      </c>
      <c r="AQ107" t="n">
        <v>-7.341556118215446e-08</v>
      </c>
      <c r="AR107" t="n">
        <v>0.2246293799929132</v>
      </c>
      <c r="AS107" t="n">
        <v>0.2246185758489839</v>
      </c>
      <c r="AY107" t="n">
        <v>0.2246141882105972</v>
      </c>
      <c r="AZ107" t="n">
        <v>0.2246140652981579</v>
      </c>
      <c r="BA107" t="n">
        <v>0.2226886363623341</v>
      </c>
      <c r="BB107" t="n">
        <v>0.222576330177771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0.2246185758457479</v>
      </c>
      <c r="L108" t="n">
        <v>0.002203120689625734</v>
      </c>
      <c r="M108" t="n">
        <v>-7.342167809389235e-08</v>
      </c>
      <c r="N108" t="n">
        <v>0.2246293799923564</v>
      </c>
      <c r="O108" t="n">
        <v>0.2246185758457479</v>
      </c>
      <c r="U108" t="n">
        <v>0.2246185758570593</v>
      </c>
      <c r="V108" t="n">
        <v>0.002203120686311302</v>
      </c>
      <c r="W108" t="n">
        <v>-7.342338058245946e-08</v>
      </c>
      <c r="X108" t="n">
        <v>0.2246293800036348</v>
      </c>
      <c r="Y108" t="n">
        <v>0.2246185758570593</v>
      </c>
      <c r="AE108" t="n">
        <v>0.2246185758560093</v>
      </c>
      <c r="AF108" t="n">
        <v>0.002203120423486059</v>
      </c>
      <c r="AG108" t="n">
        <v>-7.342454158199834e-08</v>
      </c>
      <c r="AH108" t="n">
        <v>0.2246293800000071</v>
      </c>
      <c r="AI108" t="n">
        <v>0.2246185758560093</v>
      </c>
      <c r="AO108" t="n">
        <v>0.2246185758560045</v>
      </c>
      <c r="AP108" t="n">
        <v>0.002203120423996318</v>
      </c>
      <c r="AQ108" t="n">
        <v>-7.342454157780493e-08</v>
      </c>
      <c r="AR108" t="n">
        <v>0.2246293800000072</v>
      </c>
      <c r="AS108" t="n">
        <v>0.2246185758560045</v>
      </c>
      <c r="AY108" t="n">
        <v>0.2246146269741123</v>
      </c>
      <c r="AZ108" t="n">
        <v>0.224614516354048</v>
      </c>
      <c r="BA108" t="n">
        <v>0.2228816303117016</v>
      </c>
      <c r="BB108" t="n">
        <v>0.2227805547455944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0.2246185758570338</v>
      </c>
      <c r="L109" t="n">
        <v>0.002203120712261415</v>
      </c>
      <c r="M109" t="n">
        <v>-7.344389023511558e-08</v>
      </c>
      <c r="N109" t="n">
        <v>0.2246293800038638</v>
      </c>
      <c r="O109" t="n">
        <v>0.2246185758570338</v>
      </c>
      <c r="U109" t="n">
        <v>0.2246185758578486</v>
      </c>
      <c r="V109" t="n">
        <v>0.002203120710079057</v>
      </c>
      <c r="W109" t="n">
        <v>-7.344218773746579e-08</v>
      </c>
      <c r="X109" t="n">
        <v>0.2246293800046572</v>
      </c>
      <c r="Y109" t="n">
        <v>0.2246185758578486</v>
      </c>
      <c r="AE109" t="n">
        <v>0.22461857585601</v>
      </c>
      <c r="AF109" t="n">
        <v>0.00220312042344673</v>
      </c>
      <c r="AG109" t="n">
        <v>-7.342454125862744e-08</v>
      </c>
      <c r="AH109" t="n">
        <v>0.2246293800000074</v>
      </c>
      <c r="AI109" t="n">
        <v>0.22461857585601</v>
      </c>
      <c r="AO109" t="n">
        <v>0.2246185758560049</v>
      </c>
      <c r="AP109" t="n">
        <v>0.002203120423957004</v>
      </c>
      <c r="AQ109" t="n">
        <v>-7.342454128763354e-08</v>
      </c>
      <c r="AR109" t="n">
        <v>0.2246293800000073</v>
      </c>
      <c r="AS109" t="n">
        <v>0.2246185758560049</v>
      </c>
      <c r="AY109" t="n">
        <v>0.2246150218624044</v>
      </c>
      <c r="AZ109" t="n">
        <v>0.2246149223044281</v>
      </c>
      <c r="BA109" t="n">
        <v>0.2230553248661325</v>
      </c>
      <c r="BB109" t="n">
        <v>0.2229643568566354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0.2246185758572604</v>
      </c>
      <c r="L110" t="n">
        <v>0.002203120712613454</v>
      </c>
      <c r="M110" t="n">
        <v>-7.344389107013043e-08</v>
      </c>
      <c r="N110" t="n">
        <v>0.2246293800040938</v>
      </c>
      <c r="O110" t="n">
        <v>0.2246185758572604</v>
      </c>
      <c r="U110" t="n">
        <v>0.224618575857326</v>
      </c>
      <c r="V110" t="n">
        <v>0.002203120710710469</v>
      </c>
      <c r="W110" t="n">
        <v>-7.344218863502666e-08</v>
      </c>
      <c r="X110" t="n">
        <v>0.2246293800041408</v>
      </c>
      <c r="Y110" t="n">
        <v>0.224618575857326</v>
      </c>
      <c r="AE110" t="n">
        <v>0.22461857585601</v>
      </c>
      <c r="AF110" t="n">
        <v>0.002203120423459463</v>
      </c>
      <c r="AG110" t="n">
        <v>-7.342454512250861e-08</v>
      </c>
      <c r="AH110" t="n">
        <v>0.2246293800000075</v>
      </c>
      <c r="AI110" t="n">
        <v>0.22461857585601</v>
      </c>
      <c r="AO110" t="n">
        <v>0.2246185758560047</v>
      </c>
      <c r="AP110" t="n">
        <v>0.002203120423969595</v>
      </c>
      <c r="AQ110" t="n">
        <v>-7.34245451451655e-08</v>
      </c>
      <c r="AR110" t="n">
        <v>0.2246293800000072</v>
      </c>
      <c r="AS110" t="n">
        <v>0.2246185758560047</v>
      </c>
      <c r="AY110" t="n">
        <v>0.22461537726189</v>
      </c>
      <c r="AZ110" t="n">
        <v>0.2246152876597179</v>
      </c>
      <c r="BA110" t="n">
        <v>0.2232116499651203</v>
      </c>
      <c r="BB110" t="n">
        <v>0.2231297787565724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0.2246185758449656</v>
      </c>
      <c r="L111" t="n">
        <v>0.002203120693389327</v>
      </c>
      <c r="M111" t="n">
        <v>-7.340206832241333e-08</v>
      </c>
      <c r="N111" t="n">
        <v>0.224629379991611</v>
      </c>
      <c r="O111" t="n">
        <v>0.2246185758449656</v>
      </c>
      <c r="U111" t="n">
        <v>0.2246185758449749</v>
      </c>
      <c r="V111" t="n">
        <v>0.002203120694433455</v>
      </c>
      <c r="W111" t="n">
        <v>-7.340677663242088e-08</v>
      </c>
      <c r="X111" t="n">
        <v>0.2246293799916306</v>
      </c>
      <c r="Y111" t="n">
        <v>0.2246185758449749</v>
      </c>
      <c r="AE111" t="n">
        <v>0.2246185758560093</v>
      </c>
      <c r="AF111" t="n">
        <v>0.002203120423490897</v>
      </c>
      <c r="AG111" t="n">
        <v>-7.342453137083645e-08</v>
      </c>
      <c r="AH111" t="n">
        <v>0.2246293800000071</v>
      </c>
      <c r="AI111" t="n">
        <v>0.2246185758560093</v>
      </c>
      <c r="AO111" t="n">
        <v>0.2246185758560042</v>
      </c>
      <c r="AP111" t="n">
        <v>0.002203120424001235</v>
      </c>
      <c r="AQ111" t="n">
        <v>-7.342453143687714e-08</v>
      </c>
      <c r="AR111" t="n">
        <v>0.224629380000007</v>
      </c>
      <c r="AS111" t="n">
        <v>0.2246185758560042</v>
      </c>
      <c r="AY111" t="n">
        <v>0.2246156971201976</v>
      </c>
      <c r="AZ111" t="n">
        <v>0.2246156164782435</v>
      </c>
      <c r="BA111" t="n">
        <v>0.2233523425542092</v>
      </c>
      <c r="BB111" t="n">
        <v>0.2232786584665156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0.2246185758532484</v>
      </c>
      <c r="L112" t="n">
        <v>0.002203120703835121</v>
      </c>
      <c r="M112" t="n">
        <v>-7.343278364557369e-08</v>
      </c>
      <c r="N112" t="n">
        <v>0.2246293799999959</v>
      </c>
      <c r="O112" t="n">
        <v>0.2246185758532484</v>
      </c>
      <c r="U112" t="n">
        <v>0.2246185758532538</v>
      </c>
      <c r="V112" t="n">
        <v>0.002203120703294545</v>
      </c>
      <c r="W112" t="n">
        <v>-7.343278372772072e-08</v>
      </c>
      <c r="X112" t="n">
        <v>0.224629379999996</v>
      </c>
      <c r="Y112" t="n">
        <v>0.2246185758532538</v>
      </c>
      <c r="AE112" t="n">
        <v>0.2246185758560098</v>
      </c>
      <c r="AF112" t="n">
        <v>0.002203120423508264</v>
      </c>
      <c r="AG112" t="n">
        <v>-7.342453133046084e-08</v>
      </c>
      <c r="AH112" t="n">
        <v>0.2246293800000078</v>
      </c>
      <c r="AI112" t="n">
        <v>0.2246185758560098</v>
      </c>
      <c r="AO112" t="n">
        <v>0.2246185758560046</v>
      </c>
      <c r="AP112" t="n">
        <v>0.002203120424018211</v>
      </c>
      <c r="AQ112" t="n">
        <v>-7.342453128266027e-08</v>
      </c>
      <c r="AR112" t="n">
        <v>0.2246293800000076</v>
      </c>
      <c r="AS112" t="n">
        <v>0.2246185758560046</v>
      </c>
      <c r="AY112" t="n">
        <v>0.2246159849935027</v>
      </c>
      <c r="AZ112" t="n">
        <v>0.2246159124157446</v>
      </c>
      <c r="BA112" t="n">
        <v>0.2234789658843893</v>
      </c>
      <c r="BB112" t="n">
        <v>0.2234126502054645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0.2246185758532701</v>
      </c>
      <c r="L113" t="n">
        <v>0.002203120703856463</v>
      </c>
      <c r="M113" t="n">
        <v>-7.345501098167909e-08</v>
      </c>
      <c r="N113" t="n">
        <v>0.2246293800000178</v>
      </c>
      <c r="O113" t="n">
        <v>0.2246185758532701</v>
      </c>
      <c r="U113" t="n">
        <v>0.2246185758532753</v>
      </c>
      <c r="V113" t="n">
        <v>0.002203120703312994</v>
      </c>
      <c r="W113" t="n">
        <v>-7.345160389805914e-08</v>
      </c>
      <c r="X113" t="n">
        <v>0.2246293800000177</v>
      </c>
      <c r="Y113" t="n">
        <v>0.2246185758532753</v>
      </c>
      <c r="AE113" t="n">
        <v>0.2246185758560093</v>
      </c>
      <c r="AF113" t="n">
        <v>0.002203120423520583</v>
      </c>
      <c r="AG113" t="n">
        <v>-7.342453455671636e-08</v>
      </c>
      <c r="AH113" t="n">
        <v>0.2246293800000074</v>
      </c>
      <c r="AI113" t="n">
        <v>0.2246185758560093</v>
      </c>
      <c r="AO113" t="n">
        <v>0.2246185758560045</v>
      </c>
      <c r="AP113" t="n">
        <v>0.00220312042403094</v>
      </c>
      <c r="AQ113" t="n">
        <v>-7.342453452562267e-08</v>
      </c>
      <c r="AR113" t="n">
        <v>0.2246293800000077</v>
      </c>
      <c r="AS113" t="n">
        <v>0.2246185758560045</v>
      </c>
      <c r="AY113" t="n">
        <v>0.2246162440794794</v>
      </c>
      <c r="AZ113" t="n">
        <v>0.2246161787594977</v>
      </c>
      <c r="BA113" t="n">
        <v>0.2235929268815513</v>
      </c>
      <c r="BB113" t="n">
        <v>0.2235332427705185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WAITING_FOR_STATUS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0.2246185758532271</v>
      </c>
      <c r="L114" t="n">
        <v>0.002203120703819795</v>
      </c>
      <c r="M114" t="n">
        <v>-7.341055805062715e-08</v>
      </c>
      <c r="N114" t="n">
        <v>0.2246293799999745</v>
      </c>
      <c r="O114" t="n">
        <v>0.2246185758532271</v>
      </c>
      <c r="U114" t="n">
        <v>0.2246185758532322</v>
      </c>
      <c r="V114" t="n">
        <v>0.002203120703282041</v>
      </c>
      <c r="W114" t="n">
        <v>-7.341396513478454e-08</v>
      </c>
      <c r="X114" t="n">
        <v>0.2246293799999743</v>
      </c>
      <c r="Y114" t="n">
        <v>0.2246185758532322</v>
      </c>
      <c r="AE114" t="n">
        <v>0.2246185758560094</v>
      </c>
      <c r="AF114" t="n">
        <v>0.002203120423530542</v>
      </c>
      <c r="AG114" t="n">
        <v>-7.34245415441658e-08</v>
      </c>
      <c r="AH114" t="n">
        <v>0.2246293800000076</v>
      </c>
      <c r="AI114" t="n">
        <v>0.2246185758560094</v>
      </c>
      <c r="AO114" t="n">
        <v>0.2246185758560044</v>
      </c>
      <c r="AP114" t="n">
        <v>0.002203120424040484</v>
      </c>
      <c r="AQ114" t="n">
        <v>-7.342454150604093e-08</v>
      </c>
      <c r="AR114" t="n">
        <v>0.2246293800000077</v>
      </c>
      <c r="AS114" t="n">
        <v>0.2246185758560044</v>
      </c>
      <c r="AY114" t="n">
        <v>0.2246164772568542</v>
      </c>
      <c r="AZ114" t="n">
        <v>0.2246164184688711</v>
      </c>
      <c r="BA114" t="n">
        <v>0.2236954917789971</v>
      </c>
      <c r="BB114" t="n">
        <v>0.2236417760790671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0.2246185758449654</v>
      </c>
      <c r="L115" t="n">
        <v>0.00220312069338963</v>
      </c>
      <c r="M115" t="n">
        <v>-7.340206868470366e-08</v>
      </c>
      <c r="N115" t="n">
        <v>0.2246293799916109</v>
      </c>
      <c r="O115" t="n">
        <v>0.2246185758449654</v>
      </c>
      <c r="U115" t="n">
        <v>0.2246185758449709</v>
      </c>
      <c r="V115" t="n">
        <v>0.002203120694437952</v>
      </c>
      <c r="W115" t="n">
        <v>-7.3406776913769e-08</v>
      </c>
      <c r="X115" t="n">
        <v>0.2246293799916266</v>
      </c>
      <c r="Y115" t="n">
        <v>0.2246185758449709</v>
      </c>
      <c r="AE115" t="n">
        <v>0.2246185758600412</v>
      </c>
      <c r="AF115" t="n">
        <v>0.002203120432340626</v>
      </c>
      <c r="AG115" t="n">
        <v>-7.343565254926724e-08</v>
      </c>
      <c r="AH115" t="n">
        <v>0.2246293800041257</v>
      </c>
      <c r="AI115" t="n">
        <v>0.2246185758600412</v>
      </c>
      <c r="AO115" t="n">
        <v>0.2246185758600364</v>
      </c>
      <c r="AP115" t="n">
        <v>0.002203120431506497</v>
      </c>
      <c r="AQ115" t="n">
        <v>-7.343395007143146e-08</v>
      </c>
      <c r="AR115" t="n">
        <v>0.2246293800041127</v>
      </c>
      <c r="AS115" t="n">
        <v>0.2246185758600364</v>
      </c>
      <c r="AY115" t="n">
        <v>0.2246166871156653</v>
      </c>
      <c r="AZ115" t="n">
        <v>0.2246166342064811</v>
      </c>
      <c r="BA115" t="n">
        <v>0.2237878001871015</v>
      </c>
      <c r="BB115" t="n">
        <v>0.223739456057164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0.2246185758572807</v>
      </c>
      <c r="L116" t="n">
        <v>0.002203120712645596</v>
      </c>
      <c r="M116" t="n">
        <v>-7.344389151052135e-08</v>
      </c>
      <c r="N116" t="n">
        <v>0.2246293800041144</v>
      </c>
      <c r="O116" t="n">
        <v>0.2246185758572807</v>
      </c>
      <c r="U116" t="n">
        <v>0.2246185758572859</v>
      </c>
      <c r="V116" t="n">
        <v>0.002203120710760826</v>
      </c>
      <c r="W116" t="n">
        <v>-7.344218891874344e-08</v>
      </c>
      <c r="X116" t="n">
        <v>0.2246293800041012</v>
      </c>
      <c r="Y116" t="n">
        <v>0.2246185758572859</v>
      </c>
      <c r="AE116" t="n">
        <v>0.2246185758600409</v>
      </c>
      <c r="AF116" t="n">
        <v>0.002203120432336286</v>
      </c>
      <c r="AG116" t="n">
        <v>-7.343565387031389e-08</v>
      </c>
      <c r="AH116" t="n">
        <v>0.2246293800041253</v>
      </c>
      <c r="AI116" t="n">
        <v>0.2246185758600409</v>
      </c>
      <c r="AO116" t="n">
        <v>0.2246185758600363</v>
      </c>
      <c r="AP116" t="n">
        <v>0.002203120431502191</v>
      </c>
      <c r="AQ116" t="n">
        <v>-7.343395134886034e-08</v>
      </c>
      <c r="AR116" t="n">
        <v>0.2246293800041125</v>
      </c>
      <c r="AS116" t="n">
        <v>0.2246185758600363</v>
      </c>
      <c r="AY116" t="n">
        <v>0.2246168759898269</v>
      </c>
      <c r="AZ116" t="n">
        <v>0.2246168283715616</v>
      </c>
      <c r="BA116" t="n">
        <v>0.2238708777543955</v>
      </c>
      <c r="BB116" t="n">
        <v>0.2238273680374513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0.2246185758452061</v>
      </c>
      <c r="L117" t="n">
        <v>0.002203120686236872</v>
      </c>
      <c r="M117" t="n">
        <v>-7.343279767264894e-08</v>
      </c>
      <c r="N117" t="n">
        <v>0.2246293799917815</v>
      </c>
      <c r="O117" t="n">
        <v>0.2246185758452061</v>
      </c>
      <c r="U117" t="n">
        <v>0.2246185758452116</v>
      </c>
      <c r="V117" t="n">
        <v>0.002203120688381767</v>
      </c>
      <c r="W117" t="n">
        <v>-7.343279554864422e-08</v>
      </c>
      <c r="X117" t="n">
        <v>0.224629379991808</v>
      </c>
      <c r="Y117" t="n">
        <v>0.2246185758452116</v>
      </c>
      <c r="AE117" t="n">
        <v>0.2246185758519775</v>
      </c>
      <c r="AF117" t="n">
        <v>0.002203120414713871</v>
      </c>
      <c r="AG117" t="n">
        <v>-7.341344024387184e-08</v>
      </c>
      <c r="AH117" t="n">
        <v>0.2246293799958894</v>
      </c>
      <c r="AI117" t="n">
        <v>0.2246185758519775</v>
      </c>
      <c r="AO117" t="n">
        <v>0.2246185758519724</v>
      </c>
      <c r="AP117" t="n">
        <v>0.002203120416568425</v>
      </c>
      <c r="AQ117" t="n">
        <v>-7.341514270804115e-08</v>
      </c>
      <c r="AR117" t="n">
        <v>0.2246293799959025</v>
      </c>
      <c r="AS117" t="n">
        <v>0.2246185758519724</v>
      </c>
      <c r="AY117" t="n">
        <v>0.2246170459753648</v>
      </c>
      <c r="AZ117" t="n">
        <v>0.2246170031189266</v>
      </c>
      <c r="BA117" t="n">
        <v>0.2239456475641537</v>
      </c>
      <c r="BB117" t="n">
        <v>0.2239064888189034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0.2246185758572595</v>
      </c>
      <c r="L118" t="n">
        <v>0.002203120712627903</v>
      </c>
      <c r="M118" t="n">
        <v>-7.342166200800404e-08</v>
      </c>
      <c r="N118" t="n">
        <v>0.224629380004093</v>
      </c>
      <c r="O118" t="n">
        <v>0.2246185758572595</v>
      </c>
      <c r="U118" t="n">
        <v>0.2246185758572647</v>
      </c>
      <c r="V118" t="n">
        <v>0.002203120710745335</v>
      </c>
      <c r="W118" t="n">
        <v>-7.342336668340173e-08</v>
      </c>
      <c r="X118" t="n">
        <v>0.2246293800040798</v>
      </c>
      <c r="Y118" t="n">
        <v>0.2246185758572647</v>
      </c>
      <c r="AE118" t="n">
        <v>0.2246185758519773</v>
      </c>
      <c r="AF118" t="n">
        <v>0.002203120414709994</v>
      </c>
      <c r="AG118" t="n">
        <v>-7.341344063232046e-08</v>
      </c>
      <c r="AH118" t="n">
        <v>0.2246293799958892</v>
      </c>
      <c r="AI118" t="n">
        <v>0.2246185758519773</v>
      </c>
      <c r="AO118" t="n">
        <v>0.2246185758519718</v>
      </c>
      <c r="AP118" t="n">
        <v>0.002203120416564869</v>
      </c>
      <c r="AQ118" t="n">
        <v>-7.341514312086732e-08</v>
      </c>
      <c r="AR118" t="n">
        <v>0.2246293799959019</v>
      </c>
      <c r="AS118" t="n">
        <v>0.2246185758519718</v>
      </c>
      <c r="AY118" t="n">
        <v>0.2246171989635543</v>
      </c>
      <c r="AZ118" t="n">
        <v>0.2246171603927604</v>
      </c>
      <c r="BA118" t="n">
        <v>0.224012940392936</v>
      </c>
      <c r="BB118" t="n">
        <v>0.2239776975222103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0.2246185758655421</v>
      </c>
      <c r="L119" t="n">
        <v>0.002203120723074151</v>
      </c>
      <c r="M119" t="n">
        <v>-7.345237786296395e-08</v>
      </c>
      <c r="N119" t="n">
        <v>0.2246293800124777</v>
      </c>
      <c r="O119" t="n">
        <v>0.2246185758655421</v>
      </c>
      <c r="U119" t="n">
        <v>0.2246185758655474</v>
      </c>
      <c r="V119" t="n">
        <v>0.002203120719603194</v>
      </c>
      <c r="W119" t="n">
        <v>-7.344937422981285e-08</v>
      </c>
      <c r="X119" t="n">
        <v>0.224629380012449</v>
      </c>
      <c r="Y119" t="n">
        <v>0.2246185758655474</v>
      </c>
      <c r="AE119" t="n">
        <v>0.2246185758479666</v>
      </c>
      <c r="AF119" t="n">
        <v>0.002203120405917044</v>
      </c>
      <c r="AG119" t="n">
        <v>-7.34245587494886e-08</v>
      </c>
      <c r="AH119" t="n">
        <v>0.2246293799917924</v>
      </c>
      <c r="AI119" t="n">
        <v>0.2246185758479666</v>
      </c>
      <c r="AO119" t="n">
        <v>0.2246185758479615</v>
      </c>
      <c r="AP119" t="n">
        <v>0.002203120409113144</v>
      </c>
      <c r="AQ119" t="n">
        <v>-7.342455669672875e-08</v>
      </c>
      <c r="AR119" t="n">
        <v>0.2246293799918187</v>
      </c>
      <c r="AS119" t="n">
        <v>0.2246185758479615</v>
      </c>
      <c r="AY119" t="n">
        <v>0.2246173366537531</v>
      </c>
      <c r="AZ119" t="n">
        <v>0.2246173019400391</v>
      </c>
      <c r="BA119" t="n">
        <v>0.2240735039384391</v>
      </c>
      <c r="BB119" t="n">
        <v>0.2240417853547854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0.2246185758492168</v>
      </c>
      <c r="L120" t="n">
        <v>0.002203120695027927</v>
      </c>
      <c r="M120" t="n">
        <v>-7.342168056757226e-08</v>
      </c>
      <c r="N120" t="n">
        <v>0.2246293799958781</v>
      </c>
      <c r="O120" t="n">
        <v>0.2246185758492168</v>
      </c>
      <c r="U120" t="n">
        <v>0.224618575849222</v>
      </c>
      <c r="V120" t="n">
        <v>0.002203120695831615</v>
      </c>
      <c r="W120" t="n">
        <v>-7.342338298586954e-08</v>
      </c>
      <c r="X120" t="n">
        <v>0.2246293799958912</v>
      </c>
      <c r="Y120" t="n">
        <v>0.224618575849222</v>
      </c>
      <c r="AE120" t="n">
        <v>0.2246185758216323</v>
      </c>
      <c r="AF120" t="n">
        <v>0.002203120363047542</v>
      </c>
      <c r="AG120" t="n">
        <v>-7.343566376564618e-08</v>
      </c>
      <c r="AH120" t="n">
        <v>0.224629379965039</v>
      </c>
      <c r="AI120" t="n">
        <v>0.2246185758216323</v>
      </c>
      <c r="AO120" t="n">
        <v>0.2246185759658368</v>
      </c>
      <c r="AP120" t="n">
        <v>0.002203120282945133</v>
      </c>
      <c r="AQ120" t="n">
        <v>-7.343395917831435e-08</v>
      </c>
      <c r="AR120" t="n">
        <v>0.2246293801084509</v>
      </c>
      <c r="AS120" t="n">
        <v>0.2246185759658368</v>
      </c>
      <c r="AY120" t="n">
        <v>0.2246174605732994</v>
      </c>
      <c r="AZ120" t="n">
        <v>0.2246174293309574</v>
      </c>
      <c r="BA120" t="n">
        <v>0.2241280111267584</v>
      </c>
      <c r="BB120" t="n">
        <v>0.2240994644158905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0.2246185759996771</v>
      </c>
      <c r="L121" t="n">
        <v>0.002203120937951802</v>
      </c>
      <c r="M121" t="n">
        <v>-7.343279791237002e-08</v>
      </c>
      <c r="N121" t="n">
        <v>0.2246293801487138</v>
      </c>
      <c r="O121" t="n">
        <v>0.2246185759996771</v>
      </c>
      <c r="U121" t="n">
        <v>0.2246185753015508</v>
      </c>
      <c r="V121" t="n">
        <v>0.002203121313361847</v>
      </c>
      <c r="W121" t="n">
        <v>-7.343279577421161e-08</v>
      </c>
      <c r="X121" t="n">
        <v>0.2246293794543029</v>
      </c>
      <c r="Y121" t="n">
        <v>0.2246185753015508</v>
      </c>
      <c r="AE121" t="n">
        <v>0.2246185759212595</v>
      </c>
      <c r="AF121" t="n">
        <v>0.002203120552020178</v>
      </c>
      <c r="AG121" t="n">
        <v>-7.343566346510081e-08</v>
      </c>
      <c r="AH121" t="n">
        <v>0.2246293800665148</v>
      </c>
      <c r="AI121" t="n">
        <v>0.2246185759212595</v>
      </c>
      <c r="AO121" t="n">
        <v>0.2246185755675321</v>
      </c>
      <c r="AP121" t="n">
        <v>0.002203120756116153</v>
      </c>
      <c r="AQ121" t="n">
        <v>-7.343395901834531e-08</v>
      </c>
      <c r="AR121" t="n">
        <v>0.2246293797148061</v>
      </c>
      <c r="AS121" t="n">
        <v>0.2246185755675321</v>
      </c>
      <c r="AY121" t="n">
        <v>0.2246175721159372</v>
      </c>
      <c r="AZ121" t="n">
        <v>0.2246175439280167</v>
      </c>
      <c r="BA121" t="n">
        <v>0.2241770676062085</v>
      </c>
      <c r="BB121" t="n">
        <v>0.2241513755310547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0.2246185758771373</v>
      </c>
      <c r="L122" t="n">
        <v>0.002203120746209251</v>
      </c>
      <c r="M122" t="n">
        <v>-7.343276915075895e-08</v>
      </c>
      <c r="N122" t="n">
        <v>0.2246293800242993</v>
      </c>
      <c r="O122" t="n">
        <v>0.2246185758771373</v>
      </c>
      <c r="U122" t="n">
        <v>0.2246185758251039</v>
      </c>
      <c r="V122" t="n">
        <v>0.002203120762178847</v>
      </c>
      <c r="W122" t="n">
        <v>-7.343277132379928e-08</v>
      </c>
      <c r="X122" t="n">
        <v>0.224629379972425</v>
      </c>
      <c r="Y122" t="n">
        <v>0.2246185758251039</v>
      </c>
      <c r="AE122" t="n">
        <v>0.224618575860879</v>
      </c>
      <c r="AF122" t="n">
        <v>0.002203120428545469</v>
      </c>
      <c r="AG122" t="n">
        <v>-7.343566405000228e-08</v>
      </c>
      <c r="AH122" t="n">
        <v>0.2246293800049262</v>
      </c>
      <c r="AI122" t="n">
        <v>0.224618575860879</v>
      </c>
      <c r="AO122" t="n">
        <v>0.2246185758319477</v>
      </c>
      <c r="AP122" t="n">
        <v>0.002203120439880784</v>
      </c>
      <c r="AQ122" t="n">
        <v>-7.343395951500584e-08</v>
      </c>
      <c r="AR122" t="n">
        <v>0.2246293799761075</v>
      </c>
      <c r="AS122" t="n">
        <v>0.2246185758319477</v>
      </c>
      <c r="AY122" t="n">
        <v>0.2246176724920572</v>
      </c>
      <c r="AZ122" t="n">
        <v>0.2246176471177255</v>
      </c>
      <c r="BA122" t="n">
        <v>0.2242212184316756</v>
      </c>
      <c r="BB122" t="n">
        <v>0.224198095561144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0.2246185758584348</v>
      </c>
      <c r="L123" t="n">
        <v>0.00220312071444352</v>
      </c>
      <c r="M123" t="n">
        <v>-7.344389276464536e-08</v>
      </c>
      <c r="N123" t="n">
        <v>0.2246293800052861</v>
      </c>
      <c r="O123" t="n">
        <v>0.2246185758584348</v>
      </c>
      <c r="U123" t="n">
        <v>0.2246185758546896</v>
      </c>
      <c r="V123" t="n">
        <v>0.002203120713917765</v>
      </c>
      <c r="W123" t="n">
        <v>-7.344219020847853e-08</v>
      </c>
      <c r="X123" t="n">
        <v>0.2246293800015359</v>
      </c>
      <c r="Y123" t="n">
        <v>0.2246185758546896</v>
      </c>
      <c r="AE123" t="n">
        <v>0.224618575864691</v>
      </c>
      <c r="AF123" t="n">
        <v>0.002203120442099239</v>
      </c>
      <c r="AG123" t="n">
        <v>-7.34245303560389e-08</v>
      </c>
      <c r="AH123" t="n">
        <v>0.2246293800088709</v>
      </c>
      <c r="AI123" t="n">
        <v>0.224618575864691</v>
      </c>
      <c r="AO123" t="n">
        <v>0.2246185758626179</v>
      </c>
      <c r="AP123" t="n">
        <v>0.002203120439628083</v>
      </c>
      <c r="AQ123" t="n">
        <v>-7.342453251237288e-08</v>
      </c>
      <c r="AR123" t="n">
        <v>0.2246293800067736</v>
      </c>
      <c r="AS123" t="n">
        <v>0.2246185758626179</v>
      </c>
      <c r="AY123" t="n">
        <v>0.224617762828695</v>
      </c>
      <c r="AZ123" t="n">
        <v>0.2246177399914219</v>
      </c>
      <c r="BA123" t="n">
        <v>0.2242609541749771</v>
      </c>
      <c r="BB123" t="n">
        <v>0.2242401435912914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0.2247538580019671</v>
      </c>
      <c r="L124" t="n">
        <v>0.002235581942443391</v>
      </c>
      <c r="M124" t="n">
        <v>-7.349797924182832e-08</v>
      </c>
      <c r="N124" t="n">
        <v>0.224764976171545</v>
      </c>
      <c r="O124" t="n">
        <v>0.2247538580019671</v>
      </c>
      <c r="U124" t="n">
        <v>0.2247538602186473</v>
      </c>
      <c r="V124" t="n">
        <v>0.002200807133193966</v>
      </c>
      <c r="W124" t="n">
        <v>-7.349803745358105e-08</v>
      </c>
      <c r="X124" t="n">
        <v>0.2247646351969681</v>
      </c>
      <c r="Y124" t="n">
        <v>0.2247538602186473</v>
      </c>
      <c r="AE124" t="n">
        <v>0.2247538579946752</v>
      </c>
      <c r="AF124" t="n">
        <v>0.002235581659118716</v>
      </c>
      <c r="AG124" t="n">
        <v>-7.348968179090279e-08</v>
      </c>
      <c r="AH124" t="n">
        <v>0.2247649761614354</v>
      </c>
      <c r="AI124" t="n">
        <v>0.2247538579946752</v>
      </c>
      <c r="AO124" t="n">
        <v>0.22475386021148</v>
      </c>
      <c r="AP124" t="n">
        <v>0.002200806854401514</v>
      </c>
      <c r="AQ124" t="n">
        <v>-7.348987776190998e-08</v>
      </c>
      <c r="AR124" t="n">
        <v>0.2247646351870714</v>
      </c>
      <c r="AS124" t="n">
        <v>0.22475386021148</v>
      </c>
      <c r="AY124" t="n">
        <v>0.2246313723460222</v>
      </c>
      <c r="AZ124" t="n">
        <v>0.2246313520141444</v>
      </c>
      <c r="BA124" t="n">
        <v>0.2243102445569469</v>
      </c>
      <c r="BB124" t="n">
        <v>0.2242915152533103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0.2246286041325963</v>
      </c>
      <c r="L125" t="n">
        <v>0.002172813716177122</v>
      </c>
      <c r="M125" t="n">
        <v>-7.343740941984276e-08</v>
      </c>
      <c r="N125" t="n">
        <v>0.2246391126095571</v>
      </c>
      <c r="O125" t="n">
        <v>0.2246286041325963</v>
      </c>
      <c r="U125" t="n">
        <v>0.2246286077384073</v>
      </c>
      <c r="V125" t="n">
        <v>0.00217031723766071</v>
      </c>
      <c r="W125" t="n">
        <v>-7.343734283888231e-08</v>
      </c>
      <c r="X125" t="n">
        <v>0.2246390920819721</v>
      </c>
      <c r="Y125" t="n">
        <v>0.2246286077384073</v>
      </c>
      <c r="AE125" t="n">
        <v>0.2246286041340967</v>
      </c>
      <c r="AF125" t="n">
        <v>0.002172813438913063</v>
      </c>
      <c r="AG125" t="n">
        <v>-7.342923729898175e-08</v>
      </c>
      <c r="AH125" t="n">
        <v>0.2246391126083756</v>
      </c>
      <c r="AI125" t="n">
        <v>0.2246286041340967</v>
      </c>
      <c r="AO125" t="n">
        <v>0.2246286077399155</v>
      </c>
      <c r="AP125" t="n">
        <v>0.00217031696124504</v>
      </c>
      <c r="AQ125" t="n">
        <v>-7.342921540780105e-08</v>
      </c>
      <c r="AR125" t="n">
        <v>0.2246390920808097</v>
      </c>
      <c r="AS125" t="n">
        <v>0.2246286077399155</v>
      </c>
      <c r="AY125" t="n">
        <v>0.2246310955246796</v>
      </c>
      <c r="AZ125" t="n">
        <v>0.2246310775865707</v>
      </c>
      <c r="BA125" t="n">
        <v>0.2243420805146619</v>
      </c>
      <c r="BB125" t="n">
        <v>0.2243252245019708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0.2246198571534369</v>
      </c>
      <c r="L126" t="n">
        <v>0.002142746482170305</v>
      </c>
      <c r="M126" t="n">
        <v>-7.343289886672002e-08</v>
      </c>
      <c r="N126" t="n">
        <v>0.2246300772161258</v>
      </c>
      <c r="O126" t="n">
        <v>0.2246198571534369</v>
      </c>
      <c r="U126" t="n">
        <v>0.2246198608719083</v>
      </c>
      <c r="V126" t="n">
        <v>0.002142567259434424</v>
      </c>
      <c r="W126" t="n">
        <v>-7.34328760429912e-08</v>
      </c>
      <c r="X126" t="n">
        <v>0.2246300792248937</v>
      </c>
      <c r="Y126" t="n">
        <v>0.2246198608719083</v>
      </c>
      <c r="AE126" t="n">
        <v>0.2246198571558032</v>
      </c>
      <c r="AF126" t="n">
        <v>0.002142746208657139</v>
      </c>
      <c r="AG126" t="n">
        <v>-7.342483921068506e-08</v>
      </c>
      <c r="AH126" t="n">
        <v>0.224630077215883</v>
      </c>
      <c r="AI126" t="n">
        <v>0.2246198571558032</v>
      </c>
      <c r="AO126" t="n">
        <v>0.224619860874274</v>
      </c>
      <c r="AP126" t="n">
        <v>0.002142566986140054</v>
      </c>
      <c r="AQ126" t="n">
        <v>-7.342482669969502e-08</v>
      </c>
      <c r="AR126" t="n">
        <v>0.2246300792246525</v>
      </c>
      <c r="AS126" t="n">
        <v>0.224619860874274</v>
      </c>
      <c r="AY126" t="n">
        <v>0.2246299716875553</v>
      </c>
      <c r="AZ126" t="n">
        <v>0.2246299559151045</v>
      </c>
      <c r="BA126" t="n">
        <v>0.2243698581787761</v>
      </c>
      <c r="BB126" t="n">
        <v>0.2243546881392011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0.224619471203586</v>
      </c>
      <c r="L127" t="n">
        <v>0.002115026739511627</v>
      </c>
      <c r="M127" t="n">
        <v>-7.343244096954329e-08</v>
      </c>
      <c r="N127" t="n">
        <v>0.224629428574915</v>
      </c>
      <c r="O127" t="n">
        <v>0.224619471203586</v>
      </c>
      <c r="U127" t="n">
        <v>0.2246194749302107</v>
      </c>
      <c r="V127" t="n">
        <v>0.002115013872382338</v>
      </c>
      <c r="W127" t="n">
        <v>-7.343243009908731e-08</v>
      </c>
      <c r="X127" t="n">
        <v>0.2246294321802228</v>
      </c>
      <c r="Y127" t="n">
        <v>0.2246194749302107</v>
      </c>
      <c r="AE127" t="n">
        <v>0.2246194711991046</v>
      </c>
      <c r="AF127" t="n">
        <v>0.002115026460683874</v>
      </c>
      <c r="AG127" t="n">
        <v>-7.343511357636273e-08</v>
      </c>
      <c r="AH127" t="n">
        <v>0.2246294285678085</v>
      </c>
      <c r="AI127" t="n">
        <v>0.2246194711991046</v>
      </c>
      <c r="AO127" t="n">
        <v>0.2246194749257286</v>
      </c>
      <c r="AP127" t="n">
        <v>0.002115013594946219</v>
      </c>
      <c r="AQ127" t="n">
        <v>-7.343347778732644e-08</v>
      </c>
      <c r="AR127" t="n">
        <v>0.2246294321731287</v>
      </c>
      <c r="AS127" t="n">
        <v>0.2246194749257286</v>
      </c>
      <c r="AY127" t="n">
        <v>0.2246289216391584</v>
      </c>
      <c r="AZ127" t="n">
        <v>0.2246289078166151</v>
      </c>
      <c r="BA127" t="n">
        <v>0.2243948194808089</v>
      </c>
      <c r="BB127" t="n">
        <v>0.2243811668178538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0.2246196823687151</v>
      </c>
      <c r="L128" t="n">
        <v>0.002087475491025265</v>
      </c>
      <c r="M128" t="n">
        <v>-7.343224990675512e-08</v>
      </c>
      <c r="N128" t="n">
        <v>0.224629382008128</v>
      </c>
      <c r="O128" t="n">
        <v>0.2246196823687151</v>
      </c>
      <c r="U128" t="n">
        <v>0.224619686095925</v>
      </c>
      <c r="V128" t="n">
        <v>0.002087474566592641</v>
      </c>
      <c r="W128" t="n">
        <v>-7.343224920867016e-08</v>
      </c>
      <c r="X128" t="n">
        <v>0.2246293857265862</v>
      </c>
      <c r="Y128" t="n">
        <v>0.224619686095925</v>
      </c>
      <c r="AE128" t="n">
        <v>0.2246196823711331</v>
      </c>
      <c r="AF128" t="n">
        <v>0.002087475224525727</v>
      </c>
      <c r="AG128" t="n">
        <v>-7.342440341716829e-08</v>
      </c>
      <c r="AH128" t="n">
        <v>0.2246293820080692</v>
      </c>
      <c r="AI128" t="n">
        <v>0.2246196823711331</v>
      </c>
      <c r="AO128" t="n">
        <v>0.2246196860983424</v>
      </c>
      <c r="AP128" t="n">
        <v>0.002087474300121755</v>
      </c>
      <c r="AQ128" t="n">
        <v>-7.342440270226656e-08</v>
      </c>
      <c r="AR128" t="n">
        <v>0.2246293857265272</v>
      </c>
      <c r="AS128" t="n">
        <v>0.2246196860983424</v>
      </c>
      <c r="AY128" t="n">
        <v>0.2246279977121141</v>
      </c>
      <c r="AZ128" t="n">
        <v>0.2246279856445461</v>
      </c>
      <c r="BA128" t="n">
        <v>0.2244173057698413</v>
      </c>
      <c r="BB128" t="n">
        <v>0.2244050187459027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0.2246199332676949</v>
      </c>
      <c r="L129" t="n">
        <v>0.002059936309390673</v>
      </c>
      <c r="M129" t="n">
        <v>-7.343209232122513e-08</v>
      </c>
      <c r="N129" t="n">
        <v>0.2246293786635841</v>
      </c>
      <c r="O129" t="n">
        <v>0.2246199332676949</v>
      </c>
      <c r="U129" t="n">
        <v>0.2246199369949554</v>
      </c>
      <c r="V129" t="n">
        <v>0.002059936242328356</v>
      </c>
      <c r="W129" t="n">
        <v>-7.343209168698338e-08</v>
      </c>
      <c r="X129" t="n">
        <v>0.2246293823900729</v>
      </c>
      <c r="Y129" t="n">
        <v>0.2246199369949554</v>
      </c>
      <c r="AE129" t="n">
        <v>0.2246199332700314</v>
      </c>
      <c r="AF129" t="n">
        <v>0.002059936046396333</v>
      </c>
      <c r="AG129" t="n">
        <v>-7.342434732592486e-08</v>
      </c>
      <c r="AH129" t="n">
        <v>0.2246293786635088</v>
      </c>
      <c r="AI129" t="n">
        <v>0.2246199332700314</v>
      </c>
      <c r="AO129" t="n">
        <v>0.2246199369972827</v>
      </c>
      <c r="AP129" t="n">
        <v>0.002059935979364172</v>
      </c>
      <c r="AQ129" t="n">
        <v>-7.342434667651655e-08</v>
      </c>
      <c r="AR129" t="n">
        <v>0.2246293823899886</v>
      </c>
      <c r="AS129" t="n">
        <v>0.2246199369972827</v>
      </c>
      <c r="AY129" t="n">
        <v>0.2246271912676722</v>
      </c>
      <c r="AZ129" t="n">
        <v>0.224627180779587</v>
      </c>
      <c r="BA129" t="n">
        <v>0.2244375685198604</v>
      </c>
      <c r="BB129" t="n">
        <v>0.2244265105710407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0.2246201838783292</v>
      </c>
      <c r="L130" t="n">
        <v>0.002032397956474915</v>
      </c>
      <c r="M130" t="n">
        <v>-7.344257282682217e-08</v>
      </c>
      <c r="N130" t="n">
        <v>0.2246293784147418</v>
      </c>
      <c r="O130" t="n">
        <v>0.2246201838783292</v>
      </c>
      <c r="U130" t="n">
        <v>0.2246201876055835</v>
      </c>
      <c r="V130" t="n">
        <v>0.002032397952321348</v>
      </c>
      <c r="W130" t="n">
        <v>-7.344095049553281e-08</v>
      </c>
      <c r="X130" t="n">
        <v>0.224629382141806</v>
      </c>
      <c r="Y130" t="n">
        <v>0.2246201876055835</v>
      </c>
      <c r="AE130" t="n">
        <v>0.2246201838877034</v>
      </c>
      <c r="AF130" t="n">
        <v>0.002032397705878814</v>
      </c>
      <c r="AG130" t="n">
        <v>-7.342430400325671e-08</v>
      </c>
      <c r="AH130" t="n">
        <v>0.2246293784218484</v>
      </c>
      <c r="AI130" t="n">
        <v>0.2246201838877034</v>
      </c>
      <c r="AO130" t="n">
        <v>0.2246201876149569</v>
      </c>
      <c r="AP130" t="n">
        <v>0.00203239770038215</v>
      </c>
      <c r="AQ130" t="n">
        <v>-7.342430330121315e-08</v>
      </c>
      <c r="AR130" t="n">
        <v>0.2246293821488995</v>
      </c>
      <c r="AS130" t="n">
        <v>0.2246201876149569</v>
      </c>
      <c r="AY130" t="n">
        <v>0.2246264905287379</v>
      </c>
      <c r="AZ130" t="n">
        <v>0.2246264814621867</v>
      </c>
      <c r="BA130" t="n">
        <v>0.2244558300566447</v>
      </c>
      <c r="BB130" t="n">
        <v>0.2244458782754323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0.2246204313491237</v>
      </c>
      <c r="L131" t="n">
        <v>0.002004859653122209</v>
      </c>
      <c r="M131" t="n">
        <v>-7.343177327254277e-08</v>
      </c>
      <c r="N131" t="n">
        <v>0.2246293784029607</v>
      </c>
      <c r="O131" t="n">
        <v>0.2246204313491237</v>
      </c>
      <c r="U131" t="n">
        <v>0.2246204350763783</v>
      </c>
      <c r="V131" t="n">
        <v>0.002004859652032015</v>
      </c>
      <c r="W131" t="n">
        <v>-7.343177596577614e-08</v>
      </c>
      <c r="X131" t="n">
        <v>0.2246293821300571</v>
      </c>
      <c r="Y131" t="n">
        <v>0.2246204350763783</v>
      </c>
      <c r="AE131" t="n">
        <v>0.2246204313514419</v>
      </c>
      <c r="AF131" t="n">
        <v>0.002004859397182146</v>
      </c>
      <c r="AG131" t="n">
        <v>-7.342423591519786e-08</v>
      </c>
      <c r="AH131" t="n">
        <v>0.2246293784029945</v>
      </c>
      <c r="AI131" t="n">
        <v>0.2246204313514419</v>
      </c>
      <c r="AO131" t="n">
        <v>0.2246204350786961</v>
      </c>
      <c r="AP131" t="n">
        <v>0.002004859396098911</v>
      </c>
      <c r="AQ131" t="n">
        <v>-7.342423514293272e-08</v>
      </c>
      <c r="AR131" t="n">
        <v>0.2246293821300905</v>
      </c>
      <c r="AS131" t="n">
        <v>0.2246204350786961</v>
      </c>
      <c r="AY131" t="n">
        <v>0.2246258846107765</v>
      </c>
      <c r="AZ131" t="n">
        <v>0.2246258768236059</v>
      </c>
      <c r="BA131" t="n">
        <v>0.2244722901861244</v>
      </c>
      <c r="BB131" t="n">
        <v>0.2244633339557587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0.2246206754526408</v>
      </c>
      <c r="L132" t="n">
        <v>0.001977321315207974</v>
      </c>
      <c r="M132" t="n">
        <v>-7.343162395987621e-08</v>
      </c>
      <c r="N132" t="n">
        <v>0.2246293784000426</v>
      </c>
      <c r="O132" t="n">
        <v>0.2246206754526408</v>
      </c>
      <c r="U132" t="n">
        <v>0.2246206791798961</v>
      </c>
      <c r="V132" t="n">
        <v>0.001977321314442605</v>
      </c>
      <c r="W132" t="n">
        <v>-7.343161976168616e-08</v>
      </c>
      <c r="X132" t="n">
        <v>0.2246293821271468</v>
      </c>
      <c r="Y132" t="n">
        <v>0.2246206791798961</v>
      </c>
      <c r="AE132" t="n">
        <v>0.2246206754548458</v>
      </c>
      <c r="AF132" t="n">
        <v>0.001977321062744588</v>
      </c>
      <c r="AG132" t="n">
        <v>-7.342418646964385e-08</v>
      </c>
      <c r="AH132" t="n">
        <v>0.2246293784000253</v>
      </c>
      <c r="AI132" t="n">
        <v>0.2246206754548458</v>
      </c>
      <c r="AO132" t="n">
        <v>0.2246206791821003</v>
      </c>
      <c r="AP132" t="n">
        <v>0.001977321061986077</v>
      </c>
      <c r="AQ132" t="n">
        <v>-7.342418575956744e-08</v>
      </c>
      <c r="AR132" t="n">
        <v>0.2246293821271287</v>
      </c>
      <c r="AS132" t="n">
        <v>0.2246206791821003</v>
      </c>
      <c r="AY132" t="n">
        <v>0.2246253636949629</v>
      </c>
      <c r="AZ132" t="n">
        <v>0.2246253570592349</v>
      </c>
      <c r="BA132" t="n">
        <v>0.2244871287129966</v>
      </c>
      <c r="BB132" t="n">
        <v>0.2244790684783929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0.2246209161810797</v>
      </c>
      <c r="L133" t="n">
        <v>0.001949782947909377</v>
      </c>
      <c r="M133" t="n">
        <v>-7.34314710013592e-08</v>
      </c>
      <c r="N133" t="n">
        <v>0.224629378398234</v>
      </c>
      <c r="O133" t="n">
        <v>0.2246209161810797</v>
      </c>
      <c r="U133" t="n">
        <v>0.2246209199083391</v>
      </c>
      <c r="V133" t="n">
        <v>0.001949782947166093</v>
      </c>
      <c r="W133" t="n">
        <v>-7.343146682268733e-08</v>
      </c>
      <c r="X133" t="n">
        <v>0.2246293821253465</v>
      </c>
      <c r="Y133" t="n">
        <v>0.2246209199083391</v>
      </c>
      <c r="AE133" t="n">
        <v>0.2246209161832812</v>
      </c>
      <c r="AF133" t="n">
        <v>0.001949782698989785</v>
      </c>
      <c r="AG133" t="n">
        <v>-7.342413725207637e-08</v>
      </c>
      <c r="AH133" t="n">
        <v>0.2246293783982748</v>
      </c>
      <c r="AI133" t="n">
        <v>0.2246209161832812</v>
      </c>
      <c r="AO133" t="n">
        <v>0.2246209199105357</v>
      </c>
      <c r="AP133" t="n">
        <v>0.001949782698243921</v>
      </c>
      <c r="AQ133" t="n">
        <v>-7.342413648197053e-08</v>
      </c>
      <c r="AR133" t="n">
        <v>0.2246293821253824</v>
      </c>
      <c r="AS133" t="n">
        <v>0.2246209199105357</v>
      </c>
      <c r="AY133" t="n">
        <v>0.2246249189435746</v>
      </c>
      <c r="AZ133" t="n">
        <v>0.2246249133441453</v>
      </c>
      <c r="BA133" t="n">
        <v>0.224500507460025</v>
      </c>
      <c r="BB133" t="n">
        <v>0.2244932536216072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0.2246211535333606</v>
      </c>
      <c r="L134" t="n">
        <v>0.001922244551343086</v>
      </c>
      <c r="M134" t="n">
        <v>-7.343129778625233e-08</v>
      </c>
      <c r="N134" t="n">
        <v>0.2246293783964557</v>
      </c>
      <c r="O134" t="n">
        <v>0.2246211535333606</v>
      </c>
      <c r="U134" t="n">
        <v>0.2246211572606201</v>
      </c>
      <c r="V134" t="n">
        <v>0.00192224455062117</v>
      </c>
      <c r="W134" t="n">
        <v>-7.343129351741931e-08</v>
      </c>
      <c r="X134" t="n">
        <v>0.2246293821235726</v>
      </c>
      <c r="Y134" t="n">
        <v>0.2246211572606201</v>
      </c>
      <c r="AE134" t="n">
        <v>0.2246211535355781</v>
      </c>
      <c r="AF134" t="n">
        <v>0.001922244305925889</v>
      </c>
      <c r="AG134" t="n">
        <v>-7.342406575241826e-08</v>
      </c>
      <c r="AH134" t="n">
        <v>0.2246293783965731</v>
      </c>
      <c r="AI134" t="n">
        <v>0.2246211535355781</v>
      </c>
      <c r="AO134" t="n">
        <v>0.2246211572628364</v>
      </c>
      <c r="AP134" t="n">
        <v>0.001922244305176037</v>
      </c>
      <c r="AQ134" t="n">
        <v>-7.342406506552367e-08</v>
      </c>
      <c r="AR134" t="n">
        <v>0.2246293821236885</v>
      </c>
      <c r="AS134" t="n">
        <v>0.2246211572628364</v>
      </c>
      <c r="AY134" t="n">
        <v>0.2246245424025532</v>
      </c>
      <c r="AZ134" t="n">
        <v>0.2246245377357928</v>
      </c>
      <c r="BA134" t="n">
        <v>0.2245125720675804</v>
      </c>
      <c r="BB134" t="n">
        <v>0.2245060439857301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0.2246213875095846</v>
      </c>
      <c r="L135" t="n">
        <v>0.001894706125882403</v>
      </c>
      <c r="M135" t="n">
        <v>-7.343113365969824e-08</v>
      </c>
      <c r="N135" t="n">
        <v>0.2246293783948125</v>
      </c>
      <c r="O135" t="n">
        <v>0.2246213875095846</v>
      </c>
      <c r="U135" t="n">
        <v>0.2246213912368389</v>
      </c>
      <c r="V135" t="n">
        <v>0.00189470612513766</v>
      </c>
      <c r="W135" t="n">
        <v>-7.34311329612444e-08</v>
      </c>
      <c r="X135" t="n">
        <v>0.2246293821219279</v>
      </c>
      <c r="Y135" t="n">
        <v>0.2246213912368389</v>
      </c>
      <c r="AE135" t="n">
        <v>0.2246213875116622</v>
      </c>
      <c r="AF135" t="n">
        <v>0.001894705883951857</v>
      </c>
      <c r="AG135" t="n">
        <v>-7.342400639202109e-08</v>
      </c>
      <c r="AH135" t="n">
        <v>0.2246293783948493</v>
      </c>
      <c r="AI135" t="n">
        <v>0.2246213875116622</v>
      </c>
      <c r="AO135" t="n">
        <v>0.2246213912389158</v>
      </c>
      <c r="AP135" t="n">
        <v>0.001894705883200755</v>
      </c>
      <c r="AQ135" t="n">
        <v>-7.342400577575486e-08</v>
      </c>
      <c r="AR135" t="n">
        <v>0.2246293821219639</v>
      </c>
      <c r="AS135" t="n">
        <v>0.2246213912389158</v>
      </c>
      <c r="AY135" t="n">
        <v>0.2246242269132563</v>
      </c>
      <c r="AZ135" t="n">
        <v>0.2246242230858974</v>
      </c>
      <c r="BA135" t="n">
        <v>0.2245234536119886</v>
      </c>
      <c r="BB135" t="n">
        <v>0.2245175787110487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0.224621618102542</v>
      </c>
      <c r="L136" t="n">
        <v>0.001867167663067368</v>
      </c>
      <c r="M136" t="n">
        <v>-7.342037371584629e-08</v>
      </c>
      <c r="N136" t="n">
        <v>0.2246293783860242</v>
      </c>
      <c r="O136" t="n">
        <v>0.224621618102542</v>
      </c>
      <c r="U136" t="n">
        <v>0.2246216218297969</v>
      </c>
      <c r="V136" t="n">
        <v>0.001867167663677661</v>
      </c>
      <c r="W136" t="n">
        <v>-7.342199833193546e-08</v>
      </c>
      <c r="X136" t="n">
        <v>0.2246293821131554</v>
      </c>
      <c r="Y136" t="n">
        <v>0.2246216218297969</v>
      </c>
      <c r="AE136" t="n">
        <v>0.2246216181045359</v>
      </c>
      <c r="AF136" t="n">
        <v>0.001867167424642489</v>
      </c>
      <c r="AG136" t="n">
        <v>-7.341334972546492e-08</v>
      </c>
      <c r="AH136" t="n">
        <v>0.2246293783860362</v>
      </c>
      <c r="AI136" t="n">
        <v>0.2246216181045359</v>
      </c>
      <c r="AO136" t="n">
        <v>0.2246216218317898</v>
      </c>
      <c r="AP136" t="n">
        <v>0.001867167425252678</v>
      </c>
      <c r="AQ136" t="n">
        <v>-7.341497432761467e-08</v>
      </c>
      <c r="AR136" t="n">
        <v>0.2246293821131664</v>
      </c>
      <c r="AS136" t="n">
        <v>0.2246216218317898</v>
      </c>
      <c r="AY136" t="n">
        <v>0.2246239660321849</v>
      </c>
      <c r="AZ136" t="n">
        <v>0.2246239629602873</v>
      </c>
      <c r="BA136" t="n">
        <v>0.2245332700612433</v>
      </c>
      <c r="BB136" t="n">
        <v>0.2245279830231228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0.2246218453333461</v>
      </c>
      <c r="L137" t="n">
        <v>0.00183962918993077</v>
      </c>
      <c r="M137" t="n">
        <v>-7.343080746254675e-08</v>
      </c>
      <c r="N137" t="n">
        <v>0.2246293783914283</v>
      </c>
      <c r="O137" t="n">
        <v>0.2246218453333461</v>
      </c>
      <c r="U137" t="n">
        <v>0.2246218490606007</v>
      </c>
      <c r="V137" t="n">
        <v>0.001839629189192445</v>
      </c>
      <c r="W137" t="n">
        <v>-7.34308067061025e-08</v>
      </c>
      <c r="X137" t="n">
        <v>0.2246293821185519</v>
      </c>
      <c r="Y137" t="n">
        <v>0.2246218490606007</v>
      </c>
      <c r="AE137" t="n">
        <v>0.2246218453352567</v>
      </c>
      <c r="AF137" t="n">
        <v>0.001839628955011546</v>
      </c>
      <c r="AG137" t="n">
        <v>-7.342388659724107e-08</v>
      </c>
      <c r="AH137" t="n">
        <v>0.224629378391415</v>
      </c>
      <c r="AI137" t="n">
        <v>0.2246218453352567</v>
      </c>
      <c r="AO137" t="n">
        <v>0.2246218490625109</v>
      </c>
      <c r="AP137" t="n">
        <v>0.001839628954280525</v>
      </c>
      <c r="AQ137" t="n">
        <v>-7.342388587680821e-08</v>
      </c>
      <c r="AR137" t="n">
        <v>0.2246293821185382</v>
      </c>
      <c r="AS137" t="n">
        <v>0.2246218490625109</v>
      </c>
      <c r="AY137" t="n">
        <v>0.2246237539623011</v>
      </c>
      <c r="AZ137" t="n">
        <v>0.2246237515703187</v>
      </c>
      <c r="BA137" t="n">
        <v>0.2245421275886446</v>
      </c>
      <c r="BB137" t="n">
        <v>0.2245373696270616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0.2246220691808402</v>
      </c>
      <c r="L138" t="n">
        <v>0.001812090680267724</v>
      </c>
      <c r="M138" t="n">
        <v>-7.34306370048108e-08</v>
      </c>
      <c r="N138" t="n">
        <v>0.2246293783896511</v>
      </c>
      <c r="O138" t="n">
        <v>0.2246220691808402</v>
      </c>
      <c r="U138" t="n">
        <v>0.2246220729080949</v>
      </c>
      <c r="V138" t="n">
        <v>0.001812090679550811</v>
      </c>
      <c r="W138" t="n">
        <v>-7.343063292551177e-08</v>
      </c>
      <c r="X138" t="n">
        <v>0.2246293821167788</v>
      </c>
      <c r="Y138" t="n">
        <v>0.2246220729080949</v>
      </c>
      <c r="AE138" t="n">
        <v>0.2246220691826606</v>
      </c>
      <c r="AF138" t="n">
        <v>0.001812090448814825</v>
      </c>
      <c r="AG138" t="n">
        <v>-7.342381743749136e-08</v>
      </c>
      <c r="AH138" t="n">
        <v>0.2246293783896043</v>
      </c>
      <c r="AI138" t="n">
        <v>0.2246220691826606</v>
      </c>
      <c r="AO138" t="n">
        <v>0.224622072909919</v>
      </c>
      <c r="AP138" t="n">
        <v>0.001812090448107752</v>
      </c>
      <c r="AQ138" t="n">
        <v>-7.342381679113344e-08</v>
      </c>
      <c r="AR138" t="n">
        <v>0.2246293821167358</v>
      </c>
      <c r="AS138" t="n">
        <v>0.224622072909919</v>
      </c>
      <c r="AY138" t="n">
        <v>0.224623585484155</v>
      </c>
      <c r="AZ138" t="n">
        <v>0.2246235837040963</v>
      </c>
      <c r="BA138" t="n">
        <v>0.2245501217480462</v>
      </c>
      <c r="BB138" t="n">
        <v>0.2245458399553474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0.2246222896522546</v>
      </c>
      <c r="L139" t="n">
        <v>0.001784552143370924</v>
      </c>
      <c r="M139" t="n">
        <v>-7.343049326619194e-08</v>
      </c>
      <c r="N139" t="n">
        <v>0.2246293783879997</v>
      </c>
      <c r="O139" t="n">
        <v>0.2246222896522546</v>
      </c>
      <c r="U139" t="n">
        <v>0.2246222933795095</v>
      </c>
      <c r="V139" t="n">
        <v>0.001784552142640583</v>
      </c>
      <c r="W139" t="n">
        <v>-7.343048917728438e-08</v>
      </c>
      <c r="X139" t="n">
        <v>0.2246293821151312</v>
      </c>
      <c r="Y139" t="n">
        <v>0.2246222933795095</v>
      </c>
      <c r="AE139" t="n">
        <v>0.2246222896540772</v>
      </c>
      <c r="AF139" t="n">
        <v>0.001784551915462456</v>
      </c>
      <c r="AG139" t="n">
        <v>-7.342377598881966e-08</v>
      </c>
      <c r="AH139" t="n">
        <v>0.2246293783880117</v>
      </c>
      <c r="AI139" t="n">
        <v>0.2246222896540772</v>
      </c>
      <c r="AO139" t="n">
        <v>0.2246222933813306</v>
      </c>
      <c r="AP139" t="n">
        <v>0.001784551914732308</v>
      </c>
      <c r="AQ139" t="n">
        <v>-7.34237751844596e-08</v>
      </c>
      <c r="AR139" t="n">
        <v>0.2246293821151416</v>
      </c>
      <c r="AS139" t="n">
        <v>0.2246222933813306</v>
      </c>
      <c r="AY139" t="n">
        <v>0.2246234559009649</v>
      </c>
      <c r="AZ139" t="n">
        <v>0.2246234546716376</v>
      </c>
      <c r="BA139" t="n">
        <v>0.2245573385386493</v>
      </c>
      <c r="BB139" t="n">
        <v>0.2245534852979457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0.2246225067474359</v>
      </c>
      <c r="L140" t="n">
        <v>0.001757013579660405</v>
      </c>
      <c r="M140" t="n">
        <v>-7.343031401885629e-08</v>
      </c>
      <c r="N140" t="n">
        <v>0.2246293783863242</v>
      </c>
      <c r="O140" t="n">
        <v>0.2246225067474359</v>
      </c>
      <c r="U140" t="n">
        <v>0.2246225104746904</v>
      </c>
      <c r="V140" t="n">
        <v>0.001757013578922991</v>
      </c>
      <c r="W140" t="n">
        <v>-7.34303098102814e-08</v>
      </c>
      <c r="X140" t="n">
        <v>0.2246293821134589</v>
      </c>
      <c r="Y140" t="n">
        <v>0.2246225104746904</v>
      </c>
      <c r="AE140" t="n">
        <v>0.2246225067492066</v>
      </c>
      <c r="AF140" t="n">
        <v>0.001757013355277074</v>
      </c>
      <c r="AG140" t="n">
        <v>-7.342369936371733e-08</v>
      </c>
      <c r="AH140" t="n">
        <v>0.2246293783863397</v>
      </c>
      <c r="AI140" t="n">
        <v>0.2246225067492066</v>
      </c>
      <c r="AO140" t="n">
        <v>0.2246225104764604</v>
      </c>
      <c r="AP140" t="n">
        <v>0.001757013354539493</v>
      </c>
      <c r="AQ140" t="n">
        <v>-7.342369873227269e-08</v>
      </c>
      <c r="AR140" t="n">
        <v>0.2246293821134737</v>
      </c>
      <c r="AS140" t="n">
        <v>0.2246225104764604</v>
      </c>
      <c r="AY140" t="n">
        <v>0.224623360985612</v>
      </c>
      <c r="AZ140" t="n">
        <v>0.2246233602519429</v>
      </c>
      <c r="BA140" t="n">
        <v>0.2245638553597051</v>
      </c>
      <c r="BB140" t="n">
        <v>0.2245603878157972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0.224622720462303</v>
      </c>
      <c r="L141" t="n">
        <v>0.001729474980697705</v>
      </c>
      <c r="M141" t="n">
        <v>-7.341900933387755e-08</v>
      </c>
      <c r="N141" t="n">
        <v>0.2246293783804785</v>
      </c>
      <c r="O141" t="n">
        <v>0.224622720462303</v>
      </c>
      <c r="U141" t="n">
        <v>0.2246227241895579</v>
      </c>
      <c r="V141" t="n">
        <v>0.001729474981311373</v>
      </c>
      <c r="W141" t="n">
        <v>-7.342070772045219e-08</v>
      </c>
      <c r="X141" t="n">
        <v>0.2246293821076276</v>
      </c>
      <c r="Y141" t="n">
        <v>0.2246227241895579</v>
      </c>
      <c r="AE141" t="n">
        <v>0.2246227204640733</v>
      </c>
      <c r="AF141" t="n">
        <v>0.0017294747598371</v>
      </c>
      <c r="AG141" t="n">
        <v>-7.341249758749096e-08</v>
      </c>
      <c r="AH141" t="n">
        <v>0.2246293783805483</v>
      </c>
      <c r="AI141" t="n">
        <v>0.2246227204640733</v>
      </c>
      <c r="AO141" t="n">
        <v>0.224622724191327</v>
      </c>
      <c r="AP141" t="n">
        <v>0.00172947476043704</v>
      </c>
      <c r="AQ141" t="n">
        <v>-7.341419940339283e-08</v>
      </c>
      <c r="AR141" t="n">
        <v>0.2246293821076961</v>
      </c>
      <c r="AS141" t="n">
        <v>0.224622724191327</v>
      </c>
      <c r="AY141" t="n">
        <v>0.2246232969332811</v>
      </c>
      <c r="AZ141" t="n">
        <v>0.2246232966457044</v>
      </c>
      <c r="BA141" t="n">
        <v>0.2245697418701419</v>
      </c>
      <c r="BB141" t="n">
        <v>0.2245666214533502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0.2246229308090324</v>
      </c>
      <c r="L142" t="n">
        <v>0.001701936373411977</v>
      </c>
      <c r="M142" t="n">
        <v>-7.342998190792427e-08</v>
      </c>
      <c r="N142" t="n">
        <v>0.2246293783828462</v>
      </c>
      <c r="O142" t="n">
        <v>0.2246229308090324</v>
      </c>
      <c r="U142" t="n">
        <v>0.2246229345362871</v>
      </c>
      <c r="V142" t="n">
        <v>0.001701936372694849</v>
      </c>
      <c r="W142" t="n">
        <v>-7.342998811981551e-08</v>
      </c>
      <c r="X142" t="n">
        <v>0.2246293821099885</v>
      </c>
      <c r="Y142" t="n">
        <v>0.2246229345362871</v>
      </c>
      <c r="AE142" t="n">
        <v>0.2246229308107942</v>
      </c>
      <c r="AF142" t="n">
        <v>0.001701936156034896</v>
      </c>
      <c r="AG142" t="n">
        <v>-7.342357880684567e-08</v>
      </c>
      <c r="AH142" t="n">
        <v>0.224629378382961</v>
      </c>
      <c r="AI142" t="n">
        <v>0.2246229308107942</v>
      </c>
      <c r="AO142" t="n">
        <v>0.2246229345380477</v>
      </c>
      <c r="AP142" t="n">
        <v>0.001701936155291884</v>
      </c>
      <c r="AQ142" t="n">
        <v>-7.342357810683774e-08</v>
      </c>
      <c r="AR142" t="n">
        <v>0.2246293821101019</v>
      </c>
      <c r="AS142" t="n">
        <v>0.2246229345380477</v>
      </c>
      <c r="AY142" t="n">
        <v>0.2246232603208562</v>
      </c>
      <c r="AZ142" t="n">
        <v>0.2246232604347627</v>
      </c>
      <c r="BA142" t="n">
        <v>0.2245750607642071</v>
      </c>
      <c r="BB142" t="n">
        <v>0.2245722527618199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0.2246231377755986</v>
      </c>
      <c r="L143" t="n">
        <v>0.001674397731724653</v>
      </c>
      <c r="M143" t="n">
        <v>-7.342980403788791e-08</v>
      </c>
      <c r="N143" t="n">
        <v>0.2246293783812014</v>
      </c>
      <c r="O143" t="n">
        <v>0.2246231377755986</v>
      </c>
      <c r="U143" t="n">
        <v>0.2246231415028525</v>
      </c>
      <c r="V143" t="n">
        <v>0.001674397730980922</v>
      </c>
      <c r="W143" t="n">
        <v>-7.342981017701923e-08</v>
      </c>
      <c r="X143" t="n">
        <v>0.2246293821083462</v>
      </c>
      <c r="Y143" t="n">
        <v>0.2246231415028525</v>
      </c>
      <c r="AE143" t="n">
        <v>0.2246231377772593</v>
      </c>
      <c r="AF143" t="n">
        <v>0.001674397517855872</v>
      </c>
      <c r="AG143" t="n">
        <v>-7.342350283367876e-08</v>
      </c>
      <c r="AH143" t="n">
        <v>0.2246293783812678</v>
      </c>
      <c r="AI143" t="n">
        <v>0.2246231377772593</v>
      </c>
      <c r="AO143" t="n">
        <v>0.2246231415045119</v>
      </c>
      <c r="AP143" t="n">
        <v>0.001674397517098126</v>
      </c>
      <c r="AQ143" t="n">
        <v>-7.342350215065151e-08</v>
      </c>
      <c r="AR143" t="n">
        <v>0.2246293821084113</v>
      </c>
      <c r="AS143" t="n">
        <v>0.2246231415045119</v>
      </c>
      <c r="AY143" t="n">
        <v>0.2246232480663305</v>
      </c>
      <c r="AZ143" t="n">
        <v>0.2246232485415717</v>
      </c>
      <c r="BA143" t="n">
        <v>0.2245798684655123</v>
      </c>
      <c r="BB143" t="n">
        <v>0.2245773416360891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0.2246233413659628</v>
      </c>
      <c r="L144" t="n">
        <v>0.001646859064879156</v>
      </c>
      <c r="M144" t="n">
        <v>-7.342961223541741e-08</v>
      </c>
      <c r="N144" t="n">
        <v>0.2246293783795762</v>
      </c>
      <c r="O144" t="n">
        <v>0.2246233413659628</v>
      </c>
      <c r="U144" t="n">
        <v>0.2246233450932174</v>
      </c>
      <c r="V144" t="n">
        <v>0.001646859064128131</v>
      </c>
      <c r="W144" t="n">
        <v>-7.342961846183887e-08</v>
      </c>
      <c r="X144" t="n">
        <v>0.2246293821067251</v>
      </c>
      <c r="Y144" t="n">
        <v>0.2246233450932174</v>
      </c>
      <c r="AE144" t="n">
        <v>0.2246233413673514</v>
      </c>
      <c r="AF144" t="n">
        <v>0.001646858854420476</v>
      </c>
      <c r="AG144" t="n">
        <v>-7.342341466285244e-08</v>
      </c>
      <c r="AH144" t="n">
        <v>0.2246293783794218</v>
      </c>
      <c r="AI144" t="n">
        <v>0.2246233413673514</v>
      </c>
      <c r="AO144" t="n">
        <v>0.2246233450946049</v>
      </c>
      <c r="AP144" t="n">
        <v>0.001646858853711441</v>
      </c>
      <c r="AQ144" t="n">
        <v>-7.34234140001743e-08</v>
      </c>
      <c r="AR144" t="n">
        <v>0.22462938210657</v>
      </c>
      <c r="AS144" t="n">
        <v>0.2246233450946049</v>
      </c>
      <c r="AY144" t="n">
        <v>0.2246232573962937</v>
      </c>
      <c r="AZ144" t="n">
        <v>0.2246232581967362</v>
      </c>
      <c r="BA144" t="n">
        <v>0.2245842157556963</v>
      </c>
      <c r="BB144" t="n">
        <v>0.2245819419819407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0.2246235415799696</v>
      </c>
      <c r="L145" t="n">
        <v>0.001619320373224793</v>
      </c>
      <c r="M145" t="n">
        <v>-7.342946596244104e-08</v>
      </c>
      <c r="N145" t="n">
        <v>0.2246293783778178</v>
      </c>
      <c r="O145" t="n">
        <v>0.2246235415799696</v>
      </c>
      <c r="U145" t="n">
        <v>0.2246235453072238</v>
      </c>
      <c r="V145" t="n">
        <v>0.0016193203724877</v>
      </c>
      <c r="W145" t="n">
        <v>-7.342946179882348e-08</v>
      </c>
      <c r="X145" t="n">
        <v>0.2246293821049699</v>
      </c>
      <c r="Y145" t="n">
        <v>0.2246235453072238</v>
      </c>
      <c r="AE145" t="n">
        <v>0.2246235415814724</v>
      </c>
      <c r="AF145" t="n">
        <v>0.001619320166346435</v>
      </c>
      <c r="AG145" t="n">
        <v>-7.342336519786389e-08</v>
      </c>
      <c r="AH145" t="n">
        <v>0.2246293783778293</v>
      </c>
      <c r="AI145" t="n">
        <v>0.2246235415814724</v>
      </c>
      <c r="AO145" t="n">
        <v>0.2246235453087256</v>
      </c>
      <c r="AP145" t="n">
        <v>0.001619320165609231</v>
      </c>
      <c r="AQ145" t="n">
        <v>-7.342336451058326e-08</v>
      </c>
      <c r="AR145" t="n">
        <v>0.2246293821049803</v>
      </c>
      <c r="AS145" t="n">
        <v>0.2246235453087256</v>
      </c>
      <c r="AY145" t="n">
        <v>0.2246232858146613</v>
      </c>
      <c r="AZ145" t="n">
        <v>0.224623286907785</v>
      </c>
      <c r="BA145" t="n">
        <v>0.2245881483382739</v>
      </c>
      <c r="BB145" t="n">
        <v>0.2245861023146192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0.2246237384177301</v>
      </c>
      <c r="L146" t="n">
        <v>0.001591781657263051</v>
      </c>
      <c r="M146" t="n">
        <v>-7.342929478898024e-08</v>
      </c>
      <c r="N146" t="n">
        <v>0.2246293783760411</v>
      </c>
      <c r="O146" t="n">
        <v>0.2246237384177301</v>
      </c>
      <c r="U146" t="n">
        <v>0.2246237421449927</v>
      </c>
      <c r="V146" t="n">
        <v>0.001591781656540465</v>
      </c>
      <c r="W146" t="n">
        <v>-7.342929064297631e-08</v>
      </c>
      <c r="X146" t="n">
        <v>0.224629382103205</v>
      </c>
      <c r="Y146" t="n">
        <v>0.2246237421449927</v>
      </c>
      <c r="AE146" t="n">
        <v>0.2246237384192326</v>
      </c>
      <c r="AF146" t="n">
        <v>0.001591781453888637</v>
      </c>
      <c r="AG146" t="n">
        <v>-7.342330070285739e-08</v>
      </c>
      <c r="AH146" t="n">
        <v>0.2246293783761024</v>
      </c>
      <c r="AI146" t="n">
        <v>0.2246237384192326</v>
      </c>
      <c r="AO146" t="n">
        <v>0.2246237421464943</v>
      </c>
      <c r="AP146" t="n">
        <v>0.001591781453153754</v>
      </c>
      <c r="AQ146" t="n">
        <v>-7.342329310137577e-08</v>
      </c>
      <c r="AR146" t="n">
        <v>0.2246293821032653</v>
      </c>
      <c r="AS146" t="n">
        <v>0.2246237421464943</v>
      </c>
      <c r="AY146" t="n">
        <v>0.2246233310749682</v>
      </c>
      <c r="AZ146" t="n">
        <v>0.2246233324315058</v>
      </c>
      <c r="BA146" t="n">
        <v>0.2245917073463697</v>
      </c>
      <c r="BB146" t="n">
        <v>0.2245898662978067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0.2246239318793411</v>
      </c>
      <c r="L147" t="n">
        <v>0.001564242917382828</v>
      </c>
      <c r="M147" t="n">
        <v>-7.34290964551126e-08</v>
      </c>
      <c r="N147" t="n">
        <v>0.2246293783743454</v>
      </c>
      <c r="O147" t="n">
        <v>0.2246239318793411</v>
      </c>
      <c r="U147" t="n">
        <v>0.2246239356065944</v>
      </c>
      <c r="V147" t="n">
        <v>0.001564242916652943</v>
      </c>
      <c r="W147" t="n">
        <v>-7.342909237386687e-08</v>
      </c>
      <c r="X147" t="n">
        <v>0.2246293821015033</v>
      </c>
      <c r="Y147" t="n">
        <v>0.2246239356065944</v>
      </c>
      <c r="AE147" t="n">
        <v>0.2246239318806874</v>
      </c>
      <c r="AF147" t="n">
        <v>0.001564242717477453</v>
      </c>
      <c r="AG147" t="n">
        <v>-7.342320330911727e-08</v>
      </c>
      <c r="AH147" t="n">
        <v>0.2246293783742997</v>
      </c>
      <c r="AI147" t="n">
        <v>0.2246239318806874</v>
      </c>
      <c r="AO147" t="n">
        <v>0.2246239356079403</v>
      </c>
      <c r="AP147" t="n">
        <v>0.00156424271676139</v>
      </c>
      <c r="AQ147" t="n">
        <v>-7.342320257494045e-08</v>
      </c>
      <c r="AR147" t="n">
        <v>0.2246293821014571</v>
      </c>
      <c r="AS147" t="n">
        <v>0.2246239356079403</v>
      </c>
      <c r="AY147" t="n">
        <v>0.2246233911554055</v>
      </c>
      <c r="AZ147" t="n">
        <v>0.2246233927490146</v>
      </c>
      <c r="BA147" t="n">
        <v>0.2245949297998015</v>
      </c>
      <c r="BB147" t="n">
        <v>0.2245932732288201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0.2246241219647829</v>
      </c>
      <c r="L148" t="n">
        <v>0.00153670415398455</v>
      </c>
      <c r="M148" t="n">
        <v>-7.34289326345212e-08</v>
      </c>
      <c r="N148" t="n">
        <v>0.2246293783727141</v>
      </c>
      <c r="O148" t="n">
        <v>0.2246241219647829</v>
      </c>
      <c r="U148" t="n">
        <v>0.2246241256920373</v>
      </c>
      <c r="V148" t="n">
        <v>0.001536704153248084</v>
      </c>
      <c r="W148" t="n">
        <v>-7.342893184624989e-08</v>
      </c>
      <c r="X148" t="n">
        <v>0.2246293820998762</v>
      </c>
      <c r="Y148" t="n">
        <v>0.2246241256920373</v>
      </c>
      <c r="AE148" t="n">
        <v>0.2246241219660616</v>
      </c>
      <c r="AF148" t="n">
        <v>0.001536703957623354</v>
      </c>
      <c r="AG148" t="n">
        <v>-7.342314321422225e-08</v>
      </c>
      <c r="AH148" t="n">
        <v>0.2246293783726494</v>
      </c>
      <c r="AI148" t="n">
        <v>0.2246241219660616</v>
      </c>
      <c r="AO148" t="n">
        <v>0.2246241256933151</v>
      </c>
      <c r="AP148" t="n">
        <v>0.001536703956906923</v>
      </c>
      <c r="AQ148" t="n">
        <v>-7.342314252378368e-08</v>
      </c>
      <c r="AR148" t="n">
        <v>0.2246293820998108</v>
      </c>
      <c r="AS148" t="n">
        <v>0.2246241256933151</v>
      </c>
      <c r="AY148" t="n">
        <v>0.2246234642363432</v>
      </c>
      <c r="AZ148" t="n">
        <v>0.2246234660433169</v>
      </c>
      <c r="BA148" t="n">
        <v>0.2245978490164275</v>
      </c>
      <c r="BB148" t="n">
        <v>0.2245963584752696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0.2246243086738927</v>
      </c>
      <c r="L149" t="n">
        <v>0.001509165367483143</v>
      </c>
      <c r="M149" t="n">
        <v>-7.342876892946066e-08</v>
      </c>
      <c r="N149" t="n">
        <v>0.224629378370987</v>
      </c>
      <c r="O149" t="n">
        <v>0.2246243086738927</v>
      </c>
      <c r="U149" t="n">
        <v>0.2246243124011466</v>
      </c>
      <c r="V149" t="n">
        <v>0.001509165366753124</v>
      </c>
      <c r="W149" t="n">
        <v>-7.342876821222005e-08</v>
      </c>
      <c r="X149" t="n">
        <v>0.2246293820981519</v>
      </c>
      <c r="Y149" t="n">
        <v>0.2246243124011466</v>
      </c>
      <c r="AE149" t="n">
        <v>0.224624308675177</v>
      </c>
      <c r="AF149" t="n">
        <v>0.001509165174644851</v>
      </c>
      <c r="AG149" t="n">
        <v>-7.342308305100408e-08</v>
      </c>
      <c r="AH149" t="n">
        <v>0.2246293783709757</v>
      </c>
      <c r="AI149" t="n">
        <v>0.224624308675177</v>
      </c>
      <c r="AO149" t="n">
        <v>0.22462431240243</v>
      </c>
      <c r="AP149" t="n">
        <v>0.001509165173922622</v>
      </c>
      <c r="AQ149" t="n">
        <v>-7.34230824207726e-08</v>
      </c>
      <c r="AR149" t="n">
        <v>0.2246293820981397</v>
      </c>
      <c r="AS149" t="n">
        <v>0.22462431240243</v>
      </c>
      <c r="AY149" t="n">
        <v>0.2246235486800982</v>
      </c>
      <c r="AZ149" t="n">
        <v>0.2246235506790999</v>
      </c>
      <c r="BA149" t="n">
        <v>0.2246004949823025</v>
      </c>
      <c r="BB149" t="n">
        <v>0.2245991538679857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0.2246244920019781</v>
      </c>
      <c r="L150" t="n">
        <v>0.001481626547849146</v>
      </c>
      <c r="M150" t="n">
        <v>-7.341958638527327e-08</v>
      </c>
      <c r="N150" t="n">
        <v>0.2246293783644058</v>
      </c>
      <c r="O150" t="n">
        <v>0.2246244920019781</v>
      </c>
      <c r="U150" t="n">
        <v>0.22462449572924</v>
      </c>
      <c r="V150" t="n">
        <v>0.001481626548710089</v>
      </c>
      <c r="W150" t="n">
        <v>-7.342095883549129e-08</v>
      </c>
      <c r="X150" t="n">
        <v>0.2246293820915924</v>
      </c>
      <c r="Y150" t="n">
        <v>0.22462449572924</v>
      </c>
      <c r="AE150" t="n">
        <v>0.2246244920032936</v>
      </c>
      <c r="AF150" t="n">
        <v>0.001481626358515713</v>
      </c>
      <c r="AG150" t="n">
        <v>-7.341400411827416e-08</v>
      </c>
      <c r="AH150" t="n">
        <v>0.2246293783644725</v>
      </c>
      <c r="AI150" t="n">
        <v>0.2246244920032936</v>
      </c>
      <c r="AO150" t="n">
        <v>0.2246244957305548</v>
      </c>
      <c r="AP150" t="n">
        <v>0.001481626359362439</v>
      </c>
      <c r="AQ150" t="n">
        <v>-7.341537656104655e-08</v>
      </c>
      <c r="AR150" t="n">
        <v>0.2246293820916583</v>
      </c>
      <c r="AS150" t="n">
        <v>0.2246244957305548</v>
      </c>
      <c r="AY150" t="n">
        <v>0.2246236430122862</v>
      </c>
      <c r="AZ150" t="n">
        <v>0.2246236451841139</v>
      </c>
      <c r="BA150" t="n">
        <v>0.2246028946844016</v>
      </c>
      <c r="BB150" t="n">
        <v>0.2246016880542426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0.2246246719551792</v>
      </c>
      <c r="L151" t="n">
        <v>0.001454087716447289</v>
      </c>
      <c r="M151" t="n">
        <v>-7.341988768734441e-08</v>
      </c>
      <c r="N151" t="n">
        <v>0.2246293783592529</v>
      </c>
      <c r="O151" t="n">
        <v>0.2246246719551792</v>
      </c>
      <c r="U151" t="n">
        <v>0.224624675682433</v>
      </c>
      <c r="V151" t="n">
        <v>0.00145408771729681</v>
      </c>
      <c r="W151" t="n">
        <v>-7.342118483309204e-08</v>
      </c>
      <c r="X151" t="n">
        <v>0.224629382086434</v>
      </c>
      <c r="Y151" t="n">
        <v>0.224624675682433</v>
      </c>
      <c r="AE151" t="n">
        <v>0.2246246719564212</v>
      </c>
      <c r="AF151" t="n">
        <v>0.001454087530617965</v>
      </c>
      <c r="AG151" t="n">
        <v>-7.341440655155139e-08</v>
      </c>
      <c r="AH151" t="n">
        <v>0.224629378359292</v>
      </c>
      <c r="AI151" t="n">
        <v>0.2246246719564212</v>
      </c>
      <c r="AO151" t="n">
        <v>0.224624675683674</v>
      </c>
      <c r="AP151" t="n">
        <v>0.001454087531462064</v>
      </c>
      <c r="AQ151" t="n">
        <v>-7.341570719790662e-08</v>
      </c>
      <c r="AR151" t="n">
        <v>0.2246293820864721</v>
      </c>
      <c r="AS151" t="n">
        <v>0.224624675683674</v>
      </c>
      <c r="AY151" t="n">
        <v>0.2246237459065755</v>
      </c>
      <c r="AZ151" t="n">
        <v>0.2246237482339458</v>
      </c>
      <c r="BA151" t="n">
        <v>0.2246050724116036</v>
      </c>
      <c r="BB151" t="n">
        <v>0.2246039868171857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0.2246248485438497</v>
      </c>
      <c r="L152" t="n">
        <v>0.001426548873537594</v>
      </c>
      <c r="M152" t="n">
        <v>-7.342823328980707e-08</v>
      </c>
      <c r="N152" t="n">
        <v>0.2246293783658794</v>
      </c>
      <c r="O152" t="n">
        <v>0.2246248485438497</v>
      </c>
      <c r="U152" t="n">
        <v>0.2246248522711038</v>
      </c>
      <c r="V152" t="n">
        <v>0.00142654887280806</v>
      </c>
      <c r="W152" t="n">
        <v>-7.342822916673444e-08</v>
      </c>
      <c r="X152" t="n">
        <v>0.2246293820930537</v>
      </c>
      <c r="Y152" t="n">
        <v>0.2246248522711038</v>
      </c>
      <c r="AE152" t="n">
        <v>0.2246248485450765</v>
      </c>
      <c r="AF152" t="n">
        <v>0.001426548691232705</v>
      </c>
      <c r="AG152" t="n">
        <v>-7.342285461235687e-08</v>
      </c>
      <c r="AH152" t="n">
        <v>0.2246293783659484</v>
      </c>
      <c r="AI152" t="n">
        <v>0.2246248485450765</v>
      </c>
      <c r="AO152" t="n">
        <v>0.2246248522723294</v>
      </c>
      <c r="AP152" t="n">
        <v>0.0014265486904895</v>
      </c>
      <c r="AQ152" t="n">
        <v>-7.34228539042585e-08</v>
      </c>
      <c r="AR152" t="n">
        <v>0.2246293820931214</v>
      </c>
      <c r="AS152" t="n">
        <v>0.2246248522723294</v>
      </c>
      <c r="AY152" t="n">
        <v>0.2246238561703029</v>
      </c>
      <c r="AZ152" t="n">
        <v>0.2246238586376616</v>
      </c>
      <c r="BA152" t="n">
        <v>0.2246070500249508</v>
      </c>
      <c r="BB152" t="n">
        <v>0.2246060733627001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0.2246250217479646</v>
      </c>
      <c r="L153" t="n">
        <v>0.001399009998810477</v>
      </c>
      <c r="M153" t="n">
        <v>-7.342802613684222e-08</v>
      </c>
      <c r="N153" t="n">
        <v>0.2246293783641306</v>
      </c>
      <c r="O153" t="n">
        <v>0.2246250217479646</v>
      </c>
      <c r="U153" t="n">
        <v>0.2246250254752184</v>
      </c>
      <c r="V153" t="n">
        <v>0.00139900999809455</v>
      </c>
      <c r="W153" t="n">
        <v>-7.342802198029951e-08</v>
      </c>
      <c r="X153" t="n">
        <v>0.2246293820913076</v>
      </c>
      <c r="Y153" t="n">
        <v>0.2246250254752184</v>
      </c>
      <c r="AE153" t="n">
        <v>0.2246250217490588</v>
      </c>
      <c r="AF153" t="n">
        <v>0.001399009819934452</v>
      </c>
      <c r="AG153" t="n">
        <v>-7.342275017522714e-08</v>
      </c>
      <c r="AH153" t="n">
        <v>0.2246293783641107</v>
      </c>
      <c r="AI153" t="n">
        <v>0.2246250217490588</v>
      </c>
      <c r="AO153" t="n">
        <v>0.2246250254763114</v>
      </c>
      <c r="AP153" t="n">
        <v>0.001399009819225151</v>
      </c>
      <c r="AQ153" t="n">
        <v>-7.342274949364048e-08</v>
      </c>
      <c r="AR153" t="n">
        <v>0.2246293820912866</v>
      </c>
      <c r="AS153" t="n">
        <v>0.2246250254763114</v>
      </c>
      <c r="AY153" t="n">
        <v>0.2246239727280691</v>
      </c>
      <c r="AZ153" t="n">
        <v>0.2246239753214173</v>
      </c>
      <c r="BA153" t="n">
        <v>0.2246088471973617</v>
      </c>
      <c r="BB153" t="n">
        <v>0.2246079685740612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0.2246251915675845</v>
      </c>
      <c r="L154" t="n">
        <v>0.001371471092629487</v>
      </c>
      <c r="M154" t="n">
        <v>-7.341933703565771e-08</v>
      </c>
      <c r="N154" t="n">
        <v>0.2246293783540731</v>
      </c>
      <c r="O154" t="n">
        <v>0.2246251915675845</v>
      </c>
      <c r="U154" t="n">
        <v>0.2246251952948423</v>
      </c>
      <c r="V154" t="n">
        <v>0.001371471093495739</v>
      </c>
      <c r="W154" t="n">
        <v>-7.34206342122204e-08</v>
      </c>
      <c r="X154" t="n">
        <v>0.2246293820812668</v>
      </c>
      <c r="Y154" t="n">
        <v>0.2246251952948423</v>
      </c>
      <c r="AE154" t="n">
        <v>0.2246251915686855</v>
      </c>
      <c r="AF154" t="n">
        <v>0.00137147091725868</v>
      </c>
      <c r="AG154" t="n">
        <v>-7.341416339493147e-08</v>
      </c>
      <c r="AH154" t="n">
        <v>0.2246293783541034</v>
      </c>
      <c r="AI154" t="n">
        <v>0.2246251915686855</v>
      </c>
      <c r="AO154" t="n">
        <v>0.2246251952959423</v>
      </c>
      <c r="AP154" t="n">
        <v>0.001371470918118705</v>
      </c>
      <c r="AQ154" t="n">
        <v>-7.341546398018513e-08</v>
      </c>
      <c r="AR154" t="n">
        <v>0.224629382081296</v>
      </c>
      <c r="AS154" t="n">
        <v>0.2246251952959423</v>
      </c>
      <c r="AY154" t="n">
        <v>0.2246240946120206</v>
      </c>
      <c r="AZ154" t="n">
        <v>0.2246240973187598</v>
      </c>
      <c r="BA154" t="n">
        <v>0.224610481634494</v>
      </c>
      <c r="BB154" t="n">
        <v>0.2246096912462494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0.2246253580276137</v>
      </c>
      <c r="L155" t="n">
        <v>0.001343932186660024</v>
      </c>
      <c r="M155" t="n">
        <v>-7.342767527194514e-08</v>
      </c>
      <c r="N155" t="n">
        <v>0.2246293783608042</v>
      </c>
      <c r="O155" t="n">
        <v>0.2246253580276137</v>
      </c>
      <c r="U155" t="n">
        <v>0.2246253617548672</v>
      </c>
      <c r="V155" t="n">
        <v>0.001343932185924184</v>
      </c>
      <c r="W155" t="n">
        <v>-7.342768144558438e-08</v>
      </c>
      <c r="X155" t="n">
        <v>0.2246293820879867</v>
      </c>
      <c r="Y155" t="n">
        <v>0.2246253617548672</v>
      </c>
      <c r="AE155" t="n">
        <v>0.2246253580285703</v>
      </c>
      <c r="AF155" t="n">
        <v>0.001343932014795578</v>
      </c>
      <c r="AG155" t="n">
        <v>-7.342260993585808e-08</v>
      </c>
      <c r="AH155" t="n">
        <v>0.2246293783607326</v>
      </c>
      <c r="AI155" t="n">
        <v>0.2246253580285703</v>
      </c>
      <c r="AO155" t="n">
        <v>0.2246253617558229</v>
      </c>
      <c r="AP155" t="n">
        <v>0.00134393201408037</v>
      </c>
      <c r="AQ155" t="n">
        <v>-7.342260927966145e-08</v>
      </c>
      <c r="AR155" t="n">
        <v>0.2246293820879142</v>
      </c>
      <c r="AS155" t="n">
        <v>0.2246253617558229</v>
      </c>
      <c r="AY155" t="n">
        <v>0.2246242209535799</v>
      </c>
      <c r="AZ155" t="n">
        <v>0.2246242237623706</v>
      </c>
      <c r="BA155" t="n">
        <v>0.2246119692739017</v>
      </c>
      <c r="BB155" t="n">
        <v>0.2246112582972067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0.2246255211030191</v>
      </c>
      <c r="L156" t="n">
        <v>0.001316393250062885</v>
      </c>
      <c r="M156" t="n">
        <v>-7.342747515781054e-08</v>
      </c>
      <c r="N156" t="n">
        <v>0.2246293783591031</v>
      </c>
      <c r="O156" t="n">
        <v>0.2246255211030191</v>
      </c>
      <c r="U156" t="n">
        <v>0.2246255248302728</v>
      </c>
      <c r="V156" t="n">
        <v>0.001316393249326748</v>
      </c>
      <c r="W156" t="n">
        <v>-7.342748138592331e-08</v>
      </c>
      <c r="X156" t="n">
        <v>0.2246293820862884</v>
      </c>
      <c r="Y156" t="n">
        <v>0.2246255248302728</v>
      </c>
      <c r="AE156" t="n">
        <v>0.2246255211039346</v>
      </c>
      <c r="AF156" t="n">
        <v>0.001316393081705157</v>
      </c>
      <c r="AG156" t="n">
        <v>-7.342251253451393e-08</v>
      </c>
      <c r="AH156" t="n">
        <v>0.224629378359032</v>
      </c>
      <c r="AI156" t="n">
        <v>0.2246255211039346</v>
      </c>
      <c r="AO156" t="n">
        <v>0.2246255248311872</v>
      </c>
      <c r="AP156" t="n">
        <v>0.001316393080989994</v>
      </c>
      <c r="AQ156" t="n">
        <v>-7.342251186087117e-08</v>
      </c>
      <c r="AR156" t="n">
        <v>0.2246293820862163</v>
      </c>
      <c r="AS156" t="n">
        <v>0.2246255248311872</v>
      </c>
      <c r="AY156" t="n">
        <v>0.2246243509685238</v>
      </c>
      <c r="AZ156" t="n">
        <v>0.2246243538691608</v>
      </c>
      <c r="BA156" t="n">
        <v>0.224613324456905</v>
      </c>
      <c r="BB156" t="n">
        <v>0.2246126849506048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0.2246256808021414</v>
      </c>
      <c r="L157" t="n">
        <v>0.001288854293703461</v>
      </c>
      <c r="M157" t="n">
        <v>-7.342728354865266e-08</v>
      </c>
      <c r="N157" t="n">
        <v>0.2246293783573763</v>
      </c>
      <c r="O157" t="n">
        <v>0.2246256808021414</v>
      </c>
      <c r="U157" t="n">
        <v>0.2246256845293947</v>
      </c>
      <c r="V157" t="n">
        <v>0.001288854292974498</v>
      </c>
      <c r="W157" t="n">
        <v>-7.342728967887446e-08</v>
      </c>
      <c r="X157" t="n">
        <v>0.2246293820845641</v>
      </c>
      <c r="Y157" t="n">
        <v>0.2246256845293947</v>
      </c>
      <c r="AE157" t="n">
        <v>0.2246256808030991</v>
      </c>
      <c r="AF157" t="n">
        <v>0.00128885412888677</v>
      </c>
      <c r="AG157" t="n">
        <v>-7.342242361427542e-08</v>
      </c>
      <c r="AH157" t="n">
        <v>0.2246293783573883</v>
      </c>
      <c r="AI157" t="n">
        <v>0.2246256808030991</v>
      </c>
      <c r="AO157" t="n">
        <v>0.2246256845303515</v>
      </c>
      <c r="AP157" t="n">
        <v>0.001288854128157328</v>
      </c>
      <c r="AQ157" t="n">
        <v>-7.342242295208497e-08</v>
      </c>
      <c r="AR157" t="n">
        <v>0.2246293820845751</v>
      </c>
      <c r="AS157" t="n">
        <v>0.2246256845303515</v>
      </c>
      <c r="AY157" t="n">
        <v>0.2246244839518856</v>
      </c>
      <c r="AZ157" t="n">
        <v>0.2246244869351842</v>
      </c>
      <c r="BA157" t="n">
        <v>0.2246145600915244</v>
      </c>
      <c r="BB157" t="n">
        <v>0.2246139849085795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0.224625837125036</v>
      </c>
      <c r="L158" t="n">
        <v>0.001261315317973428</v>
      </c>
      <c r="M158" t="n">
        <v>-7.342711298337147e-08</v>
      </c>
      <c r="N158" t="n">
        <v>0.2246293783556816</v>
      </c>
      <c r="O158" t="n">
        <v>0.224625837125036</v>
      </c>
      <c r="U158" t="n">
        <v>0.224625840852289</v>
      </c>
      <c r="V158" t="n">
        <v>0.001261315317230481</v>
      </c>
      <c r="W158" t="n">
        <v>-7.342711565229288e-08</v>
      </c>
      <c r="X158" t="n">
        <v>0.2246293820828716</v>
      </c>
      <c r="Y158" t="n">
        <v>0.224625840852289</v>
      </c>
      <c r="AE158" t="n">
        <v>0.2246258371259313</v>
      </c>
      <c r="AF158" t="n">
        <v>0.00126131515668194</v>
      </c>
      <c r="AG158" t="n">
        <v>-7.342235499560294e-08</v>
      </c>
      <c r="AH158" t="n">
        <v>0.2246293783556711</v>
      </c>
      <c r="AI158" t="n">
        <v>0.2246258371259313</v>
      </c>
      <c r="AO158" t="n">
        <v>0.224625840853183</v>
      </c>
      <c r="AP158" t="n">
        <v>0.001261315155946305</v>
      </c>
      <c r="AQ158" t="n">
        <v>-7.342235425366286e-08</v>
      </c>
      <c r="AR158" t="n">
        <v>0.22462938208286</v>
      </c>
      <c r="AS158" t="n">
        <v>0.224625840853183</v>
      </c>
      <c r="AY158" t="n">
        <v>0.2246246192692006</v>
      </c>
      <c r="AZ158" t="n">
        <v>0.2246246223268947</v>
      </c>
      <c r="BA158" t="n">
        <v>0.2246156877949651</v>
      </c>
      <c r="BB158" t="n">
        <v>0.2246151705030398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0.2246259900716804</v>
      </c>
      <c r="L159" t="n">
        <v>0.001233776323242005</v>
      </c>
      <c r="M159" t="n">
        <v>-7.342692346740628e-08</v>
      </c>
      <c r="N159" t="n">
        <v>0.2246293783539986</v>
      </c>
      <c r="O159" t="n">
        <v>0.2246259900716804</v>
      </c>
      <c r="U159" t="n">
        <v>0.2246259937989341</v>
      </c>
      <c r="V159" t="n">
        <v>0.001233776322507053</v>
      </c>
      <c r="W159" t="n">
        <v>-7.34269193723247e-08</v>
      </c>
      <c r="X159" t="n">
        <v>0.224629382081192</v>
      </c>
      <c r="Y159" t="n">
        <v>0.2246259937989341</v>
      </c>
      <c r="AE159" t="n">
        <v>0.2246259900725874</v>
      </c>
      <c r="AF159" t="n">
        <v>0.001233776165456659</v>
      </c>
      <c r="AG159" t="n">
        <v>-7.342226567519557e-08</v>
      </c>
      <c r="AH159" t="n">
        <v>0.2246293783540389</v>
      </c>
      <c r="AI159" t="n">
        <v>0.2246259900725874</v>
      </c>
      <c r="AO159" t="n">
        <v>0.2246259937998401</v>
      </c>
      <c r="AP159" t="n">
        <v>0.001233776164714056</v>
      </c>
      <c r="AQ159" t="n">
        <v>-7.342226488712438e-08</v>
      </c>
      <c r="AR159" t="n">
        <v>0.2246293820812313</v>
      </c>
      <c r="AS159" t="n">
        <v>0.2246259937998401</v>
      </c>
      <c r="AY159" t="n">
        <v>0.2246247563494486</v>
      </c>
      <c r="AZ159" t="n">
        <v>0.2246247594740986</v>
      </c>
      <c r="BA159" t="n">
        <v>0.2246167180227273</v>
      </c>
      <c r="BB159" t="n">
        <v>0.2246162528327199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0.2246261396420414</v>
      </c>
      <c r="L160" t="n">
        <v>0.001206237310006146</v>
      </c>
      <c r="M160" t="n">
        <v>-7.342672076261378e-08</v>
      </c>
      <c r="N160" t="n">
        <v>0.2246293783522969</v>
      </c>
      <c r="O160" t="n">
        <v>0.2246261396420414</v>
      </c>
      <c r="U160" t="n">
        <v>0.2246261433692947</v>
      </c>
      <c r="V160" t="n">
        <v>0.001206237309271039</v>
      </c>
      <c r="W160" t="n">
        <v>-7.34267166859306e-08</v>
      </c>
      <c r="X160" t="n">
        <v>0.2246293820794924</v>
      </c>
      <c r="Y160" t="n">
        <v>0.2246261433692947</v>
      </c>
      <c r="AE160" t="n">
        <v>0.2246261396429119</v>
      </c>
      <c r="AF160" t="n">
        <v>0.001206237155727008</v>
      </c>
      <c r="AG160" t="n">
        <v>-7.342216544673073e-08</v>
      </c>
      <c r="AH160" t="n">
        <v>0.2246293783523389</v>
      </c>
      <c r="AI160" t="n">
        <v>0.2246261396429119</v>
      </c>
      <c r="AO160" t="n">
        <v>0.2246261433701643</v>
      </c>
      <c r="AP160" t="n">
        <v>0.001206237154983544</v>
      </c>
      <c r="AQ160" t="n">
        <v>-7.342216474354579e-08</v>
      </c>
      <c r="AR160" t="n">
        <v>0.2246293820795335</v>
      </c>
      <c r="AS160" t="n">
        <v>0.2246261433701643</v>
      </c>
      <c r="AY160" t="n">
        <v>0.2246248946787079</v>
      </c>
      <c r="AZ160" t="n">
        <v>0.2246248978636182</v>
      </c>
      <c r="BA160" t="n">
        <v>0.2246176601847458</v>
      </c>
      <c r="BB160" t="n">
        <v>0.2246172418864643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0.2246262858361106</v>
      </c>
      <c r="L161" t="n">
        <v>0.001178698278640055</v>
      </c>
      <c r="M161" t="n">
        <v>-7.342654342172357e-08</v>
      </c>
      <c r="N161" t="n">
        <v>0.22462937835057</v>
      </c>
      <c r="O161" t="n">
        <v>0.2246262858361106</v>
      </c>
      <c r="U161" t="n">
        <v>0.2246262895633684</v>
      </c>
      <c r="V161" t="n">
        <v>0.001178698277907026</v>
      </c>
      <c r="W161" t="n">
        <v>-7.342653923758558e-08</v>
      </c>
      <c r="X161" t="n">
        <v>0.2246293820777727</v>
      </c>
      <c r="Y161" t="n">
        <v>0.2246262895633684</v>
      </c>
      <c r="AE161" t="n">
        <v>0.2246262858369684</v>
      </c>
      <c r="AF161" t="n">
        <v>0.001178698127864846</v>
      </c>
      <c r="AG161" t="n">
        <v>-7.342209083933013e-08</v>
      </c>
      <c r="AH161" t="n">
        <v>0.2246293783506367</v>
      </c>
      <c r="AI161" t="n">
        <v>0.2246262858369684</v>
      </c>
      <c r="AO161" t="n">
        <v>0.2246262895642203</v>
      </c>
      <c r="AP161" t="n">
        <v>0.001178698127122692</v>
      </c>
      <c r="AQ161" t="n">
        <v>-7.342209014132797e-08</v>
      </c>
      <c r="AR161" t="n">
        <v>0.2246293820778333</v>
      </c>
      <c r="AS161" t="n">
        <v>0.2246262895642203</v>
      </c>
      <c r="AY161" t="n">
        <v>0.2246250337944482</v>
      </c>
      <c r="AZ161" t="n">
        <v>0.2246250370335933</v>
      </c>
      <c r="BA161" t="n">
        <v>0.2246185227499681</v>
      </c>
      <c r="BB161" t="n">
        <v>0.22461814665424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0.2246264286539439</v>
      </c>
      <c r="L162" t="n">
        <v>0.0011511592295354</v>
      </c>
      <c r="M162" t="n">
        <v>-7.34263569949284e-08</v>
      </c>
      <c r="N162" t="n">
        <v>0.224629378348876</v>
      </c>
      <c r="O162" t="n">
        <v>0.2246264286539439</v>
      </c>
      <c r="U162" t="n">
        <v>0.2246264323811965</v>
      </c>
      <c r="V162" t="n">
        <v>0.001151159228793223</v>
      </c>
      <c r="W162" t="n">
        <v>-7.342635633032983e-08</v>
      </c>
      <c r="X162" t="n">
        <v>0.2246293820760759</v>
      </c>
      <c r="Y162" t="n">
        <v>0.2246264323811965</v>
      </c>
      <c r="AE162" t="n">
        <v>0.2246264286546159</v>
      </c>
      <c r="AF162" t="n">
        <v>0.001151159082196166</v>
      </c>
      <c r="AG162" t="n">
        <v>-7.342200914324313e-08</v>
      </c>
      <c r="AH162" t="n">
        <v>0.2246293783487929</v>
      </c>
      <c r="AI162" t="n">
        <v>0.2246264286546159</v>
      </c>
      <c r="AO162" t="n">
        <v>0.2246264323818785</v>
      </c>
      <c r="AP162" t="n">
        <v>0.001151159081486889</v>
      </c>
      <c r="AQ162" t="n">
        <v>-7.342200852026437e-08</v>
      </c>
      <c r="AR162" t="n">
        <v>0.2246293820760029</v>
      </c>
      <c r="AS162" t="n">
        <v>0.2246264323818785</v>
      </c>
      <c r="AY162" t="n">
        <v>0.2246251732803978</v>
      </c>
      <c r="AZ162" t="n">
        <v>0.2246251765683536</v>
      </c>
      <c r="BA162" t="n">
        <v>0.2246193133404329</v>
      </c>
      <c r="BB162" t="n">
        <v>0.2246189752270038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0.2246265680871655</v>
      </c>
      <c r="L163" t="n">
        <v>0.00112362015268143</v>
      </c>
      <c r="M163" t="n">
        <v>-7.343463614130635e-08</v>
      </c>
      <c r="N163" t="n">
        <v>0.2246293783387892</v>
      </c>
      <c r="O163" t="n">
        <v>0.2246265680871655</v>
      </c>
      <c r="U163" t="n">
        <v>0.2246265718144188</v>
      </c>
      <c r="V163" t="n">
        <v>0.001123620153541346</v>
      </c>
      <c r="W163" t="n">
        <v>-7.343333730594949e-08</v>
      </c>
      <c r="X163" t="n">
        <v>0.2246293820660001</v>
      </c>
      <c r="Y163" t="n">
        <v>0.2246265718144188</v>
      </c>
      <c r="AE163" t="n">
        <v>0.2246265680878752</v>
      </c>
      <c r="AF163" t="n">
        <v>0.001123620008917345</v>
      </c>
      <c r="AG163" t="n">
        <v>-7.34303916504991e-08</v>
      </c>
      <c r="AH163" t="n">
        <v>0.2246293783387797</v>
      </c>
      <c r="AI163" t="n">
        <v>0.2246265680878752</v>
      </c>
      <c r="AO163" t="n">
        <v>0.2246265718151272</v>
      </c>
      <c r="AP163" t="n">
        <v>0.001123620009784073</v>
      </c>
      <c r="AQ163" t="n">
        <v>-7.342909287035015e-08</v>
      </c>
      <c r="AR163" t="n">
        <v>0.2246293820659895</v>
      </c>
      <c r="AS163" t="n">
        <v>0.2246265718151272</v>
      </c>
      <c r="AY163" t="n">
        <v>0.2246253127610746</v>
      </c>
      <c r="AZ163" t="n">
        <v>0.2246253160929602</v>
      </c>
      <c r="BA163" t="n">
        <v>0.2246200388151771</v>
      </c>
      <c r="BB163" t="n">
        <v>0.2246197348858162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0.2246267041607984</v>
      </c>
      <c r="L164" t="n">
        <v>0.00109608107986971</v>
      </c>
      <c r="M164" t="n">
        <v>-7.342595824794872e-08</v>
      </c>
      <c r="N164" t="n">
        <v>0.2246293783454913</v>
      </c>
      <c r="O164" t="n">
        <v>0.2246267041607984</v>
      </c>
      <c r="U164" t="n">
        <v>0.2246267078880513</v>
      </c>
      <c r="V164" t="n">
        <v>0.00109608107913479</v>
      </c>
      <c r="W164" t="n">
        <v>-7.34259575329248e-08</v>
      </c>
      <c r="X164" t="n">
        <v>0.2246293820726962</v>
      </c>
      <c r="Y164" t="n">
        <v>0.2246267078880513</v>
      </c>
      <c r="AE164" t="n">
        <v>0.2246267041613613</v>
      </c>
      <c r="AF164" t="n">
        <v>0.00109608093955426</v>
      </c>
      <c r="AG164" t="n">
        <v>-7.342181651885972e-08</v>
      </c>
      <c r="AH164" t="n">
        <v>0.2246293783453696</v>
      </c>
      <c r="AI164" t="n">
        <v>0.2246267041613613</v>
      </c>
      <c r="AO164" t="n">
        <v>0.2246267078886132</v>
      </c>
      <c r="AP164" t="n">
        <v>0.001096080938853447</v>
      </c>
      <c r="AQ164" t="n">
        <v>-7.342181585335165e-08</v>
      </c>
      <c r="AR164" t="n">
        <v>0.2246293820725737</v>
      </c>
      <c r="AS164" t="n">
        <v>0.2246267078886132</v>
      </c>
      <c r="AY164" t="n">
        <v>0.2246254519010469</v>
      </c>
      <c r="AZ164" t="n">
        <v>0.2246254552724693</v>
      </c>
      <c r="BA164" t="n">
        <v>0.2246207053497955</v>
      </c>
      <c r="BB164" t="n">
        <v>0.2246204321860959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0.2246268368497299</v>
      </c>
      <c r="L165" t="n">
        <v>0.001068541980092765</v>
      </c>
      <c r="M165" t="n">
        <v>-7.342577573598567e-08</v>
      </c>
      <c r="N165" t="n">
        <v>0.2246293783437149</v>
      </c>
      <c r="O165" t="n">
        <v>0.2246268368497299</v>
      </c>
      <c r="U165" t="n">
        <v>0.2246268405769875</v>
      </c>
      <c r="V165" t="n">
        <v>0.001068541979372854</v>
      </c>
      <c r="W165" t="n">
        <v>-7.342577161398242e-08</v>
      </c>
      <c r="X165" t="n">
        <v>0.2246293820709268</v>
      </c>
      <c r="Y165" t="n">
        <v>0.2246268405769875</v>
      </c>
      <c r="AE165" t="n">
        <v>0.2246268368503853</v>
      </c>
      <c r="AF165" t="n">
        <v>0.00106854184327986</v>
      </c>
      <c r="AG165" t="n">
        <v>-7.342173544547853e-08</v>
      </c>
      <c r="AH165" t="n">
        <v>0.2246293783437194</v>
      </c>
      <c r="AI165" t="n">
        <v>0.2246268368503853</v>
      </c>
      <c r="AO165" t="n">
        <v>0.2246268405776418</v>
      </c>
      <c r="AP165" t="n">
        <v>0.001068541842561267</v>
      </c>
      <c r="AQ165" t="n">
        <v>-7.342173476300248e-08</v>
      </c>
      <c r="AR165" t="n">
        <v>0.2246293820709304</v>
      </c>
      <c r="AS165" t="n">
        <v>0.2246268405776418</v>
      </c>
      <c r="AY165" t="n">
        <v>0.2246255903959152</v>
      </c>
      <c r="AZ165" t="n">
        <v>0.2246255938029211</v>
      </c>
      <c r="BA165" t="n">
        <v>0.2246213184998545</v>
      </c>
      <c r="BB165" t="n">
        <v>0.2246210730252505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0.2246269661554329</v>
      </c>
      <c r="L166" t="n">
        <v>0.001041002855403491</v>
      </c>
      <c r="M166" t="n">
        <v>-7.34362190335281e-08</v>
      </c>
      <c r="N166" t="n">
        <v>0.2246293783349461</v>
      </c>
      <c r="O166" t="n">
        <v>0.2246269661554329</v>
      </c>
      <c r="U166" t="n">
        <v>0.2246269698826861</v>
      </c>
      <c r="V166" t="n">
        <v>0.001041002856025221</v>
      </c>
      <c r="W166" t="n">
        <v>-7.343458597411626e-08</v>
      </c>
      <c r="X166" t="n">
        <v>0.2246293820621622</v>
      </c>
      <c r="Y166" t="n">
        <v>0.2246269698826861</v>
      </c>
      <c r="AE166" t="n">
        <v>0.2246269661560924</v>
      </c>
      <c r="AF166" t="n">
        <v>0.001041002722154874</v>
      </c>
      <c r="AG166" t="n">
        <v>-7.343228251749712e-08</v>
      </c>
      <c r="AH166" t="n">
        <v>0.2246293783349881</v>
      </c>
      <c r="AI166" t="n">
        <v>0.2246269661560924</v>
      </c>
      <c r="AO166" t="n">
        <v>0.2246269698833445</v>
      </c>
      <c r="AP166" t="n">
        <v>0.001041002722769283</v>
      </c>
      <c r="AQ166" t="n">
        <v>-7.343065287642777e-08</v>
      </c>
      <c r="AR166" t="n">
        <v>0.224629382062203</v>
      </c>
      <c r="AS166" t="n">
        <v>0.2246269698833445</v>
      </c>
      <c r="AY166" t="n">
        <v>0.224625727971867</v>
      </c>
      <c r="AZ166" t="n">
        <v>0.2246257314108976</v>
      </c>
      <c r="BA166" t="n">
        <v>0.2246218832654783</v>
      </c>
      <c r="BB166" t="n">
        <v>0.2246216627110599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0.2246270920989862</v>
      </c>
      <c r="L167" t="n">
        <v>0.001013463732828313</v>
      </c>
      <c r="M167" t="n">
        <v>-7.342536814984873e-08</v>
      </c>
      <c r="N167" t="n">
        <v>0.2246293783403888</v>
      </c>
      <c r="O167" t="n">
        <v>0.2246270920989862</v>
      </c>
      <c r="U167" t="n">
        <v>0.2246270958262389</v>
      </c>
      <c r="V167" t="n">
        <v>0.001013463732092821</v>
      </c>
      <c r="W167" t="n">
        <v>-7.342536409081454e-08</v>
      </c>
      <c r="X167" t="n">
        <v>0.2246293820676004</v>
      </c>
      <c r="Y167" t="n">
        <v>0.2246270958262389</v>
      </c>
      <c r="AE167" t="n">
        <v>0.2246270920995861</v>
      </c>
      <c r="AF167" t="n">
        <v>0.001013463603084089</v>
      </c>
      <c r="AG167" t="n">
        <v>-7.34215354109322e-08</v>
      </c>
      <c r="AH167" t="n">
        <v>0.2246293783404035</v>
      </c>
      <c r="AI167" t="n">
        <v>0.2246270920995861</v>
      </c>
      <c r="AO167" t="n">
        <v>0.224627095826838</v>
      </c>
      <c r="AP167" t="n">
        <v>0.001013463602349173</v>
      </c>
      <c r="AQ167" t="n">
        <v>-7.342153467982672e-08</v>
      </c>
      <c r="AR167" t="n">
        <v>0.2246293820676141</v>
      </c>
      <c r="AS167" t="n">
        <v>0.224627095826838</v>
      </c>
      <c r="AY167" t="n">
        <v>0.2246258643845789</v>
      </c>
      <c r="AZ167" t="n">
        <v>0.2246258678524317</v>
      </c>
      <c r="BA167" t="n">
        <v>0.2246224041488891</v>
      </c>
      <c r="BB167" t="n">
        <v>0.2246222060226377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0.2246272146591289</v>
      </c>
      <c r="L168" t="n">
        <v>0.0009859245861169813</v>
      </c>
      <c r="M168" t="n">
        <v>-7.342517293514772e-08</v>
      </c>
      <c r="N168" t="n">
        <v>0.2246293783386609</v>
      </c>
      <c r="O168" t="n">
        <v>0.2246272146591289</v>
      </c>
      <c r="U168" t="n">
        <v>0.224627218386386</v>
      </c>
      <c r="V168" t="n">
        <v>0.0009859245853848547</v>
      </c>
      <c r="W168" t="n">
        <v>-7.342517917690238e-08</v>
      </c>
      <c r="X168" t="n">
        <v>0.2246293820658789</v>
      </c>
      <c r="Y168" t="n">
        <v>0.224627218386386</v>
      </c>
      <c r="AE168" t="n">
        <v>0.2246272146597501</v>
      </c>
      <c r="AF168" t="n">
        <v>0.0009859244598782169</v>
      </c>
      <c r="AG168" t="n">
        <v>-7.342144763311074e-08</v>
      </c>
      <c r="AH168" t="n">
        <v>0.224629378338728</v>
      </c>
      <c r="AI168" t="n">
        <v>0.2246272146597501</v>
      </c>
      <c r="AO168" t="n">
        <v>0.2246272183870062</v>
      </c>
      <c r="AP168" t="n">
        <v>0.0009859244591315446</v>
      </c>
      <c r="AQ168" t="n">
        <v>-7.342144692452448e-08</v>
      </c>
      <c r="AR168" t="n">
        <v>0.2246293820659449</v>
      </c>
      <c r="AS168" t="n">
        <v>0.2246272183870062</v>
      </c>
      <c r="AY168" t="n">
        <v>0.2246259994120339</v>
      </c>
      <c r="AZ168" t="n">
        <v>0.2246260029058272</v>
      </c>
      <c r="BA168" t="n">
        <v>0.2246228851999752</v>
      </c>
      <c r="BB168" t="n">
        <v>0.2246227072590746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0.2246273338430153</v>
      </c>
      <c r="L169" t="n">
        <v>0.000958385424583306</v>
      </c>
      <c r="M169" t="n">
        <v>-7.342496003609411e-08</v>
      </c>
      <c r="N169" t="n">
        <v>0.2246293783369595</v>
      </c>
      <c r="O169" t="n">
        <v>0.2246273338430153</v>
      </c>
      <c r="U169" t="n">
        <v>0.2246273375702679</v>
      </c>
      <c r="V169" t="n">
        <v>0.0009583854238556768</v>
      </c>
      <c r="W169" t="n">
        <v>-7.342496624850734e-08</v>
      </c>
      <c r="X169" t="n">
        <v>0.224629382064175</v>
      </c>
      <c r="Y169" t="n">
        <v>0.2246273375702679</v>
      </c>
      <c r="AE169" t="n">
        <v>0.224627333843606</v>
      </c>
      <c r="AF169" t="n">
        <v>0.0009583853018501677</v>
      </c>
      <c r="AG169" t="n">
        <v>-7.342133735288156e-08</v>
      </c>
      <c r="AH169" t="n">
        <v>0.2246293783370266</v>
      </c>
      <c r="AI169" t="n">
        <v>0.224627333843606</v>
      </c>
      <c r="AO169" t="n">
        <v>0.2246273375708576</v>
      </c>
      <c r="AP169" t="n">
        <v>0.0009583853011076483</v>
      </c>
      <c r="AQ169" t="n">
        <v>-7.342133664463941e-08</v>
      </c>
      <c r="AR169" t="n">
        <v>0.224629382064241</v>
      </c>
      <c r="AS169" t="n">
        <v>0.2246273375708576</v>
      </c>
      <c r="AY169" t="n">
        <v>0.2246261328551321</v>
      </c>
      <c r="AZ169" t="n">
        <v>0.2246261363722712</v>
      </c>
      <c r="BA169" t="n">
        <v>0.2246233300643383</v>
      </c>
      <c r="BB169" t="n">
        <v>0.2246231702902529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0.2246274496506319</v>
      </c>
      <c r="L170" t="n">
        <v>0.0009308462486768395</v>
      </c>
      <c r="M170" t="n">
        <v>-7.3424763953128e-08</v>
      </c>
      <c r="N170" t="n">
        <v>0.224629378335273</v>
      </c>
      <c r="O170" t="n">
        <v>0.2246274496506319</v>
      </c>
      <c r="U170" t="n">
        <v>0.2246274533778957</v>
      </c>
      <c r="V170" t="n">
        <v>0.0009308462479533623</v>
      </c>
      <c r="W170" t="n">
        <v>-7.342477017148253e-08</v>
      </c>
      <c r="X170" t="n">
        <v>0.2246293820625019</v>
      </c>
      <c r="Y170" t="n">
        <v>0.2246274533778957</v>
      </c>
      <c r="AE170" t="n">
        <v>0.2246274496511661</v>
      </c>
      <c r="AF170" t="n">
        <v>0.0009308461294480739</v>
      </c>
      <c r="AG170" t="n">
        <v>-7.342124452466723e-08</v>
      </c>
      <c r="AH170" t="n">
        <v>0.2246293783353132</v>
      </c>
      <c r="AI170" t="n">
        <v>0.2246274496511661</v>
      </c>
      <c r="AO170" t="n">
        <v>0.2246274533784289</v>
      </c>
      <c r="AP170" t="n">
        <v>0.0009308461287178071</v>
      </c>
      <c r="AQ170" t="n">
        <v>-7.342124384551283e-08</v>
      </c>
      <c r="AR170" t="n">
        <v>0.2246293820625409</v>
      </c>
      <c r="AS170" t="n">
        <v>0.2246274533784289</v>
      </c>
      <c r="AY170" t="n">
        <v>0.2246262645346821</v>
      </c>
      <c r="AZ170" t="n">
        <v>0.2246262680728337</v>
      </c>
      <c r="BA170" t="n">
        <v>0.224623742023021</v>
      </c>
      <c r="BB170" t="n">
        <v>0.2246235985990705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0.2246275620819582</v>
      </c>
      <c r="L171" t="n">
        <v>0.0009033070587704485</v>
      </c>
      <c r="M171" t="n">
        <v>-7.342457019499226e-08</v>
      </c>
      <c r="N171" t="n">
        <v>0.2246293783335827</v>
      </c>
      <c r="O171" t="n">
        <v>0.2246275620819582</v>
      </c>
      <c r="U171" t="n">
        <v>0.2246275658092113</v>
      </c>
      <c r="V171" t="n">
        <v>0.00090330705803575</v>
      </c>
      <c r="W171" t="n">
        <v>-7.342457289480539e-08</v>
      </c>
      <c r="X171" t="n">
        <v>0.2246293820608026</v>
      </c>
      <c r="Y171" t="n">
        <v>0.2246275658092113</v>
      </c>
      <c r="AE171" t="n">
        <v>0.2246275620823779</v>
      </c>
      <c r="AF171" t="n">
        <v>0.0009033069429907345</v>
      </c>
      <c r="AG171" t="n">
        <v>-7.342115113256677e-08</v>
      </c>
      <c r="AH171" t="n">
        <v>0.2246293783335367</v>
      </c>
      <c r="AI171" t="n">
        <v>0.2246275620823779</v>
      </c>
      <c r="AO171" t="n">
        <v>0.2246275658096298</v>
      </c>
      <c r="AP171" t="n">
        <v>0.0009033069422699529</v>
      </c>
      <c r="AQ171" t="n">
        <v>-7.342115044445774e-08</v>
      </c>
      <c r="AR171" t="n">
        <v>0.2246293820607556</v>
      </c>
      <c r="AS171" t="n">
        <v>0.2246275658096298</v>
      </c>
      <c r="AY171" t="n">
        <v>0.2246263942894097</v>
      </c>
      <c r="AZ171" t="n">
        <v>0.2246263978464714</v>
      </c>
      <c r="BA171" t="n">
        <v>0.2246241240289567</v>
      </c>
      <c r="BB171" t="n">
        <v>0.2246239953201264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0.2246276711369672</v>
      </c>
      <c r="L172" t="n">
        <v>0.0008757678552624086</v>
      </c>
      <c r="M172" t="n">
        <v>-7.342436320453641e-08</v>
      </c>
      <c r="N172" t="n">
        <v>0.2246293783318629</v>
      </c>
      <c r="O172" t="n">
        <v>0.2246276711369672</v>
      </c>
      <c r="U172" t="n">
        <v>0.2246276748642194</v>
      </c>
      <c r="V172" t="n">
        <v>0.0008757678545211645</v>
      </c>
      <c r="W172" t="n">
        <v>-7.342435910321537e-08</v>
      </c>
      <c r="X172" t="n">
        <v>0.2246293820590839</v>
      </c>
      <c r="Y172" t="n">
        <v>0.2246276748642194</v>
      </c>
      <c r="AE172" t="n">
        <v>0.2246276711373784</v>
      </c>
      <c r="AF172" t="n">
        <v>0.0008757677429776207</v>
      </c>
      <c r="AG172" t="n">
        <v>-7.342104388549354e-08</v>
      </c>
      <c r="AH172" t="n">
        <v>0.2246293783318363</v>
      </c>
      <c r="AI172" t="n">
        <v>0.2246276711373784</v>
      </c>
      <c r="AO172" t="n">
        <v>0.2246276748646305</v>
      </c>
      <c r="AP172" t="n">
        <v>0.0008757677422563993</v>
      </c>
      <c r="AQ172" t="n">
        <v>-7.342104320007977e-08</v>
      </c>
      <c r="AR172" t="n">
        <v>0.2246293820590573</v>
      </c>
      <c r="AS172" t="n">
        <v>0.2246276748646305</v>
      </c>
      <c r="AY172" t="n">
        <v>0.2246265219741654</v>
      </c>
      <c r="AZ172" t="n">
        <v>0.2246265255482462</v>
      </c>
      <c r="BA172" t="n">
        <v>0.2246244787397989</v>
      </c>
      <c r="BB172" t="n">
        <v>0.2246243632745768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0.2246277768156471</v>
      </c>
      <c r="L173" t="n">
        <v>0.0008482286386291062</v>
      </c>
      <c r="M173" t="n">
        <v>-7.342416085626622e-08</v>
      </c>
      <c r="N173" t="n">
        <v>0.2246293783301039</v>
      </c>
      <c r="O173" t="n">
        <v>0.2246277768156471</v>
      </c>
      <c r="U173" t="n">
        <v>0.2246277805428996</v>
      </c>
      <c r="V173" t="n">
        <v>0.0008482286379159772</v>
      </c>
      <c r="W173" t="n">
        <v>-7.342415672161317e-08</v>
      </c>
      <c r="X173" t="n">
        <v>0.2246293820573272</v>
      </c>
      <c r="Y173" t="n">
        <v>0.2246277805428996</v>
      </c>
      <c r="AE173" t="n">
        <v>0.2246277768160123</v>
      </c>
      <c r="AF173" t="n">
        <v>0.0008482285298605373</v>
      </c>
      <c r="AG173" t="n">
        <v>-7.342094472011032e-08</v>
      </c>
      <c r="AH173" t="n">
        <v>0.2246293783300584</v>
      </c>
      <c r="AI173" t="n">
        <v>0.2246277768160123</v>
      </c>
      <c r="AO173" t="n">
        <v>0.2246277805432637</v>
      </c>
      <c r="AP173" t="n">
        <v>0.0008482285291600606</v>
      </c>
      <c r="AQ173" t="n">
        <v>-7.342094401624055e-08</v>
      </c>
      <c r="AR173" t="n">
        <v>0.2246293820572805</v>
      </c>
      <c r="AS173" t="n">
        <v>0.2246277805432637</v>
      </c>
      <c r="AY173" t="n">
        <v>0.2246266474583136</v>
      </c>
      <c r="AZ173" t="n">
        <v>0.2246266510477116</v>
      </c>
      <c r="BA173" t="n">
        <v>0.2246248085474203</v>
      </c>
      <c r="BB173" t="n">
        <v>0.2246247050014455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0.2246278791181405</v>
      </c>
      <c r="L174" t="n">
        <v>0.0008206894092090628</v>
      </c>
      <c r="M174" t="n">
        <v>-7.342395838064082e-08</v>
      </c>
      <c r="N174" t="n">
        <v>0.2246293783284496</v>
      </c>
      <c r="O174" t="n">
        <v>0.2246278791181405</v>
      </c>
      <c r="U174" t="n">
        <v>0.2246278828453972</v>
      </c>
      <c r="V174" t="n">
        <v>0.0008206894084772996</v>
      </c>
      <c r="W174" t="n">
        <v>-7.3423954245106e-08</v>
      </c>
      <c r="X174" t="n">
        <v>0.2246293820556787</v>
      </c>
      <c r="Y174" t="n">
        <v>0.2246278828453972</v>
      </c>
      <c r="AE174" t="n">
        <v>0.2246278791184324</v>
      </c>
      <c r="AF174" t="n">
        <v>0.0008206893039657626</v>
      </c>
      <c r="AG174" t="n">
        <v>-7.342084536290547e-08</v>
      </c>
      <c r="AH174" t="n">
        <v>0.2246293783283569</v>
      </c>
      <c r="AI174" t="n">
        <v>0.2246278791184324</v>
      </c>
      <c r="AO174" t="n">
        <v>0.2246278828456837</v>
      </c>
      <c r="AP174" t="n">
        <v>0.0008206893032660388</v>
      </c>
      <c r="AQ174" t="n">
        <v>-7.342084464753257e-08</v>
      </c>
      <c r="AR174" t="n">
        <v>0.2246293820555809</v>
      </c>
      <c r="AS174" t="n">
        <v>0.2246278828456837</v>
      </c>
      <c r="AY174" t="n">
        <v>0.2246267706242963</v>
      </c>
      <c r="AZ174" t="n">
        <v>0.2246267742274801</v>
      </c>
      <c r="BA174" t="n">
        <v>0.2246251156045215</v>
      </c>
      <c r="BB174" t="n">
        <v>0.2246250227858693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0.2246279780443227</v>
      </c>
      <c r="L175" t="n">
        <v>0.0007931501674522052</v>
      </c>
      <c r="M175" t="n">
        <v>-7.34237495822141e-08</v>
      </c>
      <c r="N175" t="n">
        <v>0.2246293783267768</v>
      </c>
      <c r="O175" t="n">
        <v>0.2246279780443227</v>
      </c>
      <c r="U175" t="n">
        <v>0.2246279817715792</v>
      </c>
      <c r="V175" t="n">
        <v>0.0007931501667140641</v>
      </c>
      <c r="W175" t="n">
        <v>-7.34237488781834e-08</v>
      </c>
      <c r="X175" t="n">
        <v>0.2246293820540075</v>
      </c>
      <c r="Y175" t="n">
        <v>0.2246279817715792</v>
      </c>
      <c r="AE175" t="n">
        <v>0.2246279780446461</v>
      </c>
      <c r="AF175" t="n">
        <v>0.0007931500657519523</v>
      </c>
      <c r="AG175" t="n">
        <v>-7.342074106432979e-08</v>
      </c>
      <c r="AH175" t="n">
        <v>0.2246293783267412</v>
      </c>
      <c r="AI175" t="n">
        <v>0.2246279780446461</v>
      </c>
      <c r="AO175" t="n">
        <v>0.2246279817719018</v>
      </c>
      <c r="AP175" t="n">
        <v>0.0007931500650272801</v>
      </c>
      <c r="AQ175" t="n">
        <v>-7.342074040025617e-08</v>
      </c>
      <c r="AR175" t="n">
        <v>0.2246293820539711</v>
      </c>
      <c r="AS175" t="n">
        <v>0.2246279817719018</v>
      </c>
      <c r="AY175" t="n">
        <v>0.224626891366299</v>
      </c>
      <c r="AZ175" t="n">
        <v>0.22462689498189</v>
      </c>
      <c r="BA175" t="n">
        <v>0.2246254018485339</v>
      </c>
      <c r="BB175" t="n">
        <v>0.2246253186844726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0.2246280735941562</v>
      </c>
      <c r="L176" t="n">
        <v>0.0007656109138247871</v>
      </c>
      <c r="M176" t="n">
        <v>-7.342354194173733e-08</v>
      </c>
      <c r="N176" t="n">
        <v>0.2246293783250499</v>
      </c>
      <c r="O176" t="n">
        <v>0.2246280735941562</v>
      </c>
      <c r="U176" t="n">
        <v>0.2246280773214089</v>
      </c>
      <c r="V176" t="n">
        <v>0.0007656109130975289</v>
      </c>
      <c r="W176" t="n">
        <v>-7.34235412745263e-08</v>
      </c>
      <c r="X176" t="n">
        <v>0.2246293820522784</v>
      </c>
      <c r="Y176" t="n">
        <v>0.2246280773214089</v>
      </c>
      <c r="AE176" t="n">
        <v>0.2246280735945577</v>
      </c>
      <c r="AF176" t="n">
        <v>0.0007656108156285045</v>
      </c>
      <c r="AG176" t="n">
        <v>-7.342063652535134e-08</v>
      </c>
      <c r="AH176" t="n">
        <v>0.2246293783251168</v>
      </c>
      <c r="AI176" t="n">
        <v>0.2246280735945577</v>
      </c>
      <c r="AO176" t="n">
        <v>0.224628077321809</v>
      </c>
      <c r="AP176" t="n">
        <v>0.000765610814887395</v>
      </c>
      <c r="AQ176" t="n">
        <v>-7.342063577759764e-08</v>
      </c>
      <c r="AR176" t="n">
        <v>0.2246293820523439</v>
      </c>
      <c r="AS176" t="n">
        <v>0.224628077321809</v>
      </c>
      <c r="AY176" t="n">
        <v>0.2246270095890847</v>
      </c>
      <c r="AZ176" t="n">
        <v>0.2246270132158419</v>
      </c>
      <c r="BA176" t="n">
        <v>0.2246256690231363</v>
      </c>
      <c r="BB176" t="n">
        <v>0.2246255945482062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0.2246281657676696</v>
      </c>
      <c r="L177" t="n">
        <v>0.0007380716486693668</v>
      </c>
      <c r="M177" t="n">
        <v>-7.342333313280381e-08</v>
      </c>
      <c r="N177" t="n">
        <v>0.2246293783232987</v>
      </c>
      <c r="O177" t="n">
        <v>0.2246281657676696</v>
      </c>
      <c r="U177" t="n">
        <v>0.224628169494922</v>
      </c>
      <c r="V177" t="n">
        <v>0.0007380716479557845</v>
      </c>
      <c r="W177" t="n">
        <v>-7.342333239062464e-08</v>
      </c>
      <c r="X177" t="n">
        <v>0.2246293820505285</v>
      </c>
      <c r="Y177" t="n">
        <v>0.224628169494922</v>
      </c>
      <c r="AE177" t="n">
        <v>0.2246281657680962</v>
      </c>
      <c r="AF177" t="n">
        <v>0.0007380715539758692</v>
      </c>
      <c r="AG177" t="n">
        <v>-7.342053020161369e-08</v>
      </c>
      <c r="AH177" t="n">
        <v>0.2246293783234141</v>
      </c>
      <c r="AI177" t="n">
        <v>0.2246281657680962</v>
      </c>
      <c r="AO177" t="n">
        <v>0.2246281694953478</v>
      </c>
      <c r="AP177" t="n">
        <v>0.0007380715532356241</v>
      </c>
      <c r="AQ177" t="n">
        <v>-7.342052954675981e-08</v>
      </c>
      <c r="AR177" t="n">
        <v>0.2246293820506431</v>
      </c>
      <c r="AS177" t="n">
        <v>0.2246281694953478</v>
      </c>
      <c r="AY177" t="n">
        <v>0.2246271252069432</v>
      </c>
      <c r="AZ177" t="n">
        <v>0.2246271288437499</v>
      </c>
      <c r="BA177" t="n">
        <v>0.2246259186976323</v>
      </c>
      <c r="BB177" t="n">
        <v>0.2246258520429204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0.2246282545650117</v>
      </c>
      <c r="L178" t="n">
        <v>0.0007105323723750407</v>
      </c>
      <c r="M178" t="n">
        <v>-7.342312380199041e-08</v>
      </c>
      <c r="N178" t="n">
        <v>0.224629378321673</v>
      </c>
      <c r="O178" t="n">
        <v>0.2246282545650117</v>
      </c>
      <c r="U178" t="n">
        <v>0.2246282582922641</v>
      </c>
      <c r="V178" t="n">
        <v>0.0007105323716413161</v>
      </c>
      <c r="W178" t="n">
        <v>-7.342311966966861e-08</v>
      </c>
      <c r="X178" t="n">
        <v>0.2246293820489044</v>
      </c>
      <c r="Y178" t="n">
        <v>0.2246282582922641</v>
      </c>
      <c r="AE178" t="n">
        <v>0.2246282545653412</v>
      </c>
      <c r="AF178" t="n">
        <v>0.0007105322811898385</v>
      </c>
      <c r="AG178" t="n">
        <v>-7.34204257450814e-08</v>
      </c>
      <c r="AH178" t="n">
        <v>0.2246293783217141</v>
      </c>
      <c r="AI178" t="n">
        <v>0.2246282545653412</v>
      </c>
      <c r="AO178" t="n">
        <v>0.224628258292597</v>
      </c>
      <c r="AP178" t="n">
        <v>0.0007105322804438053</v>
      </c>
      <c r="AQ178" t="n">
        <v>-7.342041817730471e-08</v>
      </c>
      <c r="AR178" t="n">
        <v>0.2246293820489489</v>
      </c>
      <c r="AS178" t="n">
        <v>0.224628258292597</v>
      </c>
      <c r="AY178" t="n">
        <v>0.2246272381427501</v>
      </c>
      <c r="AZ178" t="n">
        <v>0.2246272417886014</v>
      </c>
      <c r="BA178" t="n">
        <v>0.2246261522844032</v>
      </c>
      <c r="BB178" t="n">
        <v>0.2246260926678881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0.2246283399859865</v>
      </c>
      <c r="L179" t="n">
        <v>0.0006829930854595642</v>
      </c>
      <c r="M179" t="n">
        <v>-7.342291787000832e-08</v>
      </c>
      <c r="N179" t="n">
        <v>0.2246293783199787</v>
      </c>
      <c r="O179" t="n">
        <v>0.2246283399859865</v>
      </c>
      <c r="U179" t="n">
        <v>0.2246283437132378</v>
      </c>
      <c r="V179" t="n">
        <v>0.0006829930847121546</v>
      </c>
      <c r="W179" t="n">
        <v>-7.342291367954744e-08</v>
      </c>
      <c r="X179" t="n">
        <v>0.2246293820472105</v>
      </c>
      <c r="Y179" t="n">
        <v>0.2246283437132378</v>
      </c>
      <c r="AE179" t="n">
        <v>0.2246283399862944</v>
      </c>
      <c r="AF179" t="n">
        <v>0.0006829929977793843</v>
      </c>
      <c r="AG179" t="n">
        <v>-7.342031948583684e-08</v>
      </c>
      <c r="AH179" t="n">
        <v>0.2246293783200201</v>
      </c>
      <c r="AI179" t="n">
        <v>0.2246283399862944</v>
      </c>
      <c r="AO179" t="n">
        <v>0.224628343713545</v>
      </c>
      <c r="AP179" t="n">
        <v>0.000682992997024261</v>
      </c>
      <c r="AQ179" t="n">
        <v>-7.342031884542826e-08</v>
      </c>
      <c r="AR179" t="n">
        <v>0.2246293820472511</v>
      </c>
      <c r="AS179" t="n">
        <v>0.224628343713545</v>
      </c>
      <c r="AY179" t="n">
        <v>0.2246273483270737</v>
      </c>
      <c r="AZ179" t="n">
        <v>0.224627351981065</v>
      </c>
      <c r="BA179" t="n">
        <v>0.2246263710545923</v>
      </c>
      <c r="BB179" t="n">
        <v>0.2246263177724538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0.2246284220306215</v>
      </c>
      <c r="L180" t="n">
        <v>0.0006554537882610373</v>
      </c>
      <c r="M180" t="n">
        <v>-7.342270241763339e-08</v>
      </c>
      <c r="N180" t="n">
        <v>0.2246293783182444</v>
      </c>
      <c r="O180" t="n">
        <v>0.2246284220306215</v>
      </c>
      <c r="U180" t="n">
        <v>0.2246284257578733</v>
      </c>
      <c r="V180" t="n">
        <v>0.0006554537875352409</v>
      </c>
      <c r="W180" t="n">
        <v>-7.342269824636247e-08</v>
      </c>
      <c r="X180" t="n">
        <v>0.2246293820454782</v>
      </c>
      <c r="Y180" t="n">
        <v>0.2246284257578733</v>
      </c>
      <c r="AE180" t="n">
        <v>0.224628422030847</v>
      </c>
      <c r="AF180" t="n">
        <v>0.0006554537040283757</v>
      </c>
      <c r="AG180" t="n">
        <v>-7.342020656715043e-08</v>
      </c>
      <c r="AH180" t="n">
        <v>0.2246293783182241</v>
      </c>
      <c r="AI180" t="n">
        <v>0.224628422030847</v>
      </c>
      <c r="AO180" t="n">
        <v>0.224628425758098</v>
      </c>
      <c r="AP180" t="n">
        <v>0.0006554537033093518</v>
      </c>
      <c r="AQ180" t="n">
        <v>-7.342020593761183e-08</v>
      </c>
      <c r="AR180" t="n">
        <v>0.224629382045457</v>
      </c>
      <c r="AS180" t="n">
        <v>0.224628425758098</v>
      </c>
      <c r="AY180" t="n">
        <v>0.2246274556974285</v>
      </c>
      <c r="AZ180" t="n">
        <v>0.2246274593587458</v>
      </c>
      <c r="BA180" t="n">
        <v>0.2246265761522178</v>
      </c>
      <c r="BB180" t="n">
        <v>0.2246265285710182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0.2246285006989897</v>
      </c>
      <c r="L181" t="n">
        <v>0.000627914481180186</v>
      </c>
      <c r="M181" t="n">
        <v>-7.342248493081069e-08</v>
      </c>
      <c r="N181" t="n">
        <v>0.224629378316544</v>
      </c>
      <c r="O181" t="n">
        <v>0.2246285006989897</v>
      </c>
      <c r="U181" t="n">
        <v>0.2246285044262416</v>
      </c>
      <c r="V181" t="n">
        <v>0.0006279144804533509</v>
      </c>
      <c r="W181" t="n">
        <v>-7.34224807416697e-08</v>
      </c>
      <c r="X181" t="n">
        <v>0.2246293820437794</v>
      </c>
      <c r="Y181" t="n">
        <v>0.2246285044262416</v>
      </c>
      <c r="AE181" t="n">
        <v>0.2246285006991447</v>
      </c>
      <c r="AF181" t="n">
        <v>0.0006279144004541961</v>
      </c>
      <c r="AG181" t="n">
        <v>-7.342009263944195e-08</v>
      </c>
      <c r="AH181" t="n">
        <v>0.2246293783164734</v>
      </c>
      <c r="AI181" t="n">
        <v>0.2246285006991447</v>
      </c>
      <c r="AO181" t="n">
        <v>0.2246285044263957</v>
      </c>
      <c r="AP181" t="n">
        <v>0.0006279143997474992</v>
      </c>
      <c r="AQ181" t="n">
        <v>-7.342009190293685e-08</v>
      </c>
      <c r="AR181" t="n">
        <v>0.2246293820437079</v>
      </c>
      <c r="AS181" t="n">
        <v>0.2246285044263957</v>
      </c>
      <c r="AY181" t="n">
        <v>0.2246275601975847</v>
      </c>
      <c r="AZ181" t="n">
        <v>0.2246275638654954</v>
      </c>
      <c r="BA181" t="n">
        <v>0.2246267686069105</v>
      </c>
      <c r="BB181" t="n">
        <v>0.224626726156556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0.2246285759756538</v>
      </c>
      <c r="L182" t="n">
        <v>0.0006003751453954034</v>
      </c>
      <c r="M182" t="n">
        <v>-7.344145525722097e-08</v>
      </c>
      <c r="N182" t="n">
        <v>0.2246293782993905</v>
      </c>
      <c r="O182" t="n">
        <v>0.2246285759756538</v>
      </c>
      <c r="U182" t="n">
        <v>0.2246285797029049</v>
      </c>
      <c r="V182" t="n">
        <v>0.0006003751475869096</v>
      </c>
      <c r="W182" t="n">
        <v>-7.343853420463239e-08</v>
      </c>
      <c r="X182" t="n">
        <v>0.2246293820266341</v>
      </c>
      <c r="Y182" t="n">
        <v>0.2246285797029049</v>
      </c>
      <c r="AE182" t="n">
        <v>0.2246285759758468</v>
      </c>
      <c r="AF182" t="n">
        <v>0.0006003750682126878</v>
      </c>
      <c r="AG182" t="n">
        <v>-7.343917133929229e-08</v>
      </c>
      <c r="AH182" t="n">
        <v>0.2246293782993771</v>
      </c>
      <c r="AI182" t="n">
        <v>0.2246285759758468</v>
      </c>
      <c r="AO182" t="n">
        <v>0.2246285797030967</v>
      </c>
      <c r="AP182" t="n">
        <v>0.0006003750704104553</v>
      </c>
      <c r="AQ182" t="n">
        <v>-7.3436243358734e-08</v>
      </c>
      <c r="AR182" t="n">
        <v>0.2246293820266196</v>
      </c>
      <c r="AS182" t="n">
        <v>0.2246285797030967</v>
      </c>
      <c r="AY182" t="n">
        <v>0.2246276617753916</v>
      </c>
      <c r="AZ182" t="n">
        <v>0.2246276654492364</v>
      </c>
      <c r="BA182" t="n">
        <v>0.2246269493438041</v>
      </c>
      <c r="BB182" t="n">
        <v>0.22462691151121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0.2246286479068479</v>
      </c>
      <c r="L183" t="n">
        <v>0.0005728358391966763</v>
      </c>
      <c r="M183" t="n">
        <v>-7.342205540873582e-08</v>
      </c>
      <c r="N183" t="n">
        <v>0.2246293783131733</v>
      </c>
      <c r="O183" t="n">
        <v>0.2246286479068479</v>
      </c>
      <c r="U183" t="n">
        <v>0.2246286516340993</v>
      </c>
      <c r="V183" t="n">
        <v>0.0005728358384492552</v>
      </c>
      <c r="W183" t="n">
        <v>-7.342206156113698e-08</v>
      </c>
      <c r="X183" t="n">
        <v>0.2246293820404106</v>
      </c>
      <c r="Y183" t="n">
        <v>0.2246286516340993</v>
      </c>
      <c r="AE183" t="n">
        <v>0.224628647906958</v>
      </c>
      <c r="AF183" t="n">
        <v>0.0005728357654702455</v>
      </c>
      <c r="AG183" t="n">
        <v>-7.341987404385714e-08</v>
      </c>
      <c r="AH183" t="n">
        <v>0.2246293783130953</v>
      </c>
      <c r="AI183" t="n">
        <v>0.224628647906958</v>
      </c>
      <c r="AO183" t="n">
        <v>0.2246286516342089</v>
      </c>
      <c r="AP183" t="n">
        <v>0.0005728357647581461</v>
      </c>
      <c r="AQ183" t="n">
        <v>-7.341987336286404e-08</v>
      </c>
      <c r="AR183" t="n">
        <v>0.2246293820403323</v>
      </c>
      <c r="AS183" t="n">
        <v>0.2246286516342089</v>
      </c>
      <c r="AY183" t="n">
        <v>0.2246277603885372</v>
      </c>
      <c r="AZ183" t="n">
        <v>0.2246277640677227</v>
      </c>
      <c r="BA183" t="n">
        <v>0.2246271192001195</v>
      </c>
      <c r="BB183" t="n">
        <v>0.2246270855235099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0.2246287164462736</v>
      </c>
      <c r="L184" t="n">
        <v>0.00054529650504109</v>
      </c>
      <c r="M184" t="n">
        <v>-7.342183156482561e-08</v>
      </c>
      <c r="N184" t="n">
        <v>0.2246293783114403</v>
      </c>
      <c r="O184" t="n">
        <v>0.2246287164462736</v>
      </c>
      <c r="U184" t="n">
        <v>0.2246287201735253</v>
      </c>
      <c r="V184" t="n">
        <v>0.0005452965043140007</v>
      </c>
      <c r="W184" t="n">
        <v>-7.342183773704352e-08</v>
      </c>
      <c r="X184" t="n">
        <v>0.2246293820386793</v>
      </c>
      <c r="Y184" t="n">
        <v>0.2246287201735253</v>
      </c>
      <c r="AE184" t="n">
        <v>0.2246287164464341</v>
      </c>
      <c r="AF184" t="n">
        <v>0.0005452964348892285</v>
      </c>
      <c r="AG184" t="n">
        <v>-7.341975312333306e-08</v>
      </c>
      <c r="AH184" t="n">
        <v>0.2246293783114306</v>
      </c>
      <c r="AI184" t="n">
        <v>0.2246287164464341</v>
      </c>
      <c r="AO184" t="n">
        <v>0.2246287201736849</v>
      </c>
      <c r="AP184" t="n">
        <v>0.0005452964341689155</v>
      </c>
      <c r="AQ184" t="n">
        <v>-7.341975245265597e-08</v>
      </c>
      <c r="AR184" t="n">
        <v>0.2246293820386686</v>
      </c>
      <c r="AS184" t="n">
        <v>0.2246287201736849</v>
      </c>
      <c r="AY184" t="n">
        <v>0.2246278559943109</v>
      </c>
      <c r="AZ184" t="n">
        <v>0.2246278596783029</v>
      </c>
      <c r="BA184" t="n">
        <v>0.224627278924751</v>
      </c>
      <c r="BB184" t="n">
        <v>0.2246272489885274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0.2246287816093522</v>
      </c>
      <c r="L185" t="n">
        <v>0.0005177571626897305</v>
      </c>
      <c r="M185" t="n">
        <v>-7.342163641135343e-08</v>
      </c>
      <c r="N185" t="n">
        <v>0.2246293783096658</v>
      </c>
      <c r="O185" t="n">
        <v>0.2246287816093522</v>
      </c>
      <c r="U185" t="n">
        <v>0.2246287853366035</v>
      </c>
      <c r="V185" t="n">
        <v>0.0005177571619704222</v>
      </c>
      <c r="W185" t="n">
        <v>-7.342163230973805e-08</v>
      </c>
      <c r="X185" t="n">
        <v>0.2246293820369055</v>
      </c>
      <c r="Y185" t="n">
        <v>0.2246287853366035</v>
      </c>
      <c r="AE185" t="n">
        <v>0.2246287816096446</v>
      </c>
      <c r="AF185" t="n">
        <v>0.0005177570960484657</v>
      </c>
      <c r="AG185" t="n">
        <v>-7.341965586307877e-08</v>
      </c>
      <c r="AH185" t="n">
        <v>0.2246293783098046</v>
      </c>
      <c r="AI185" t="n">
        <v>0.2246287816096446</v>
      </c>
      <c r="AO185" t="n">
        <v>0.2246287853368995</v>
      </c>
      <c r="AP185" t="n">
        <v>0.0005177570953033467</v>
      </c>
      <c r="AQ185" t="n">
        <v>-7.341965515969371e-08</v>
      </c>
      <c r="AR185" t="n">
        <v>0.2246293820370479</v>
      </c>
      <c r="AS185" t="n">
        <v>0.2246287853368995</v>
      </c>
      <c r="AY185" t="n">
        <v>0.224627948555815</v>
      </c>
      <c r="AZ185" t="n">
        <v>0.224627952244133</v>
      </c>
      <c r="BA185" t="n">
        <v>0.2246274291932404</v>
      </c>
      <c r="BB185" t="n">
        <v>0.2246274026233646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0.2246288433962857</v>
      </c>
      <c r="L186" t="n">
        <v>0.0004902178126094673</v>
      </c>
      <c r="M186" t="n">
        <v>-7.342141108164854e-08</v>
      </c>
      <c r="N186" t="n">
        <v>0.2246293783080527</v>
      </c>
      <c r="O186" t="n">
        <v>0.2246288433962857</v>
      </c>
      <c r="U186" t="n">
        <v>0.2246288471235477</v>
      </c>
      <c r="V186" t="n">
        <v>0.0004902178118873193</v>
      </c>
      <c r="W186" t="n">
        <v>-7.342140692086854e-08</v>
      </c>
      <c r="X186" t="n">
        <v>0.2246293820353042</v>
      </c>
      <c r="Y186" t="n">
        <v>0.2246288471235477</v>
      </c>
      <c r="AE186" t="n">
        <v>0.2246288433964743</v>
      </c>
      <c r="AF186" t="n">
        <v>0.0004902177494781264</v>
      </c>
      <c r="AG186" t="n">
        <v>-7.341953360730487e-08</v>
      </c>
      <c r="AH186" t="n">
        <v>0.2246293783081035</v>
      </c>
      <c r="AI186" t="n">
        <v>0.2246288433964743</v>
      </c>
      <c r="AO186" t="n">
        <v>0.2246288471237249</v>
      </c>
      <c r="AP186" t="n">
        <v>0.0004902177487379434</v>
      </c>
      <c r="AQ186" t="n">
        <v>-7.341953288139869e-08</v>
      </c>
      <c r="AR186" t="n">
        <v>0.2246293820353436</v>
      </c>
      <c r="AS186" t="n">
        <v>0.2246288471237249</v>
      </c>
      <c r="AY186" t="n">
        <v>0.2246280380398621</v>
      </c>
      <c r="AZ186" t="n">
        <v>0.2246280417320745</v>
      </c>
      <c r="BA186" t="n">
        <v>0.2246275706135638</v>
      </c>
      <c r="BB186" t="n">
        <v>0.2246275470734006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0.224628901806833</v>
      </c>
      <c r="L187" t="n">
        <v>0.0004626784551350214</v>
      </c>
      <c r="M187" t="n">
        <v>-7.342118026788579e-08</v>
      </c>
      <c r="N187" t="n">
        <v>0.2246293783063606</v>
      </c>
      <c r="O187" t="n">
        <v>0.224628901806833</v>
      </c>
      <c r="U187" t="n">
        <v>0.2246289055340848</v>
      </c>
      <c r="V187" t="n">
        <v>0.000462678454402846</v>
      </c>
      <c r="W187" t="n">
        <v>-7.342117618548429e-08</v>
      </c>
      <c r="X187" t="n">
        <v>0.224629382033603</v>
      </c>
      <c r="Y187" t="n">
        <v>0.2246289055340848</v>
      </c>
      <c r="AE187" t="n">
        <v>0.2246289018069965</v>
      </c>
      <c r="AF187" t="n">
        <v>0.0004626783954982399</v>
      </c>
      <c r="AG187" t="n">
        <v>-7.341940585514942e-08</v>
      </c>
      <c r="AH187" t="n">
        <v>0.2246293783064013</v>
      </c>
      <c r="AI187" t="n">
        <v>0.2246289018069965</v>
      </c>
      <c r="AO187" t="n">
        <v>0.2246289055342472</v>
      </c>
      <c r="AP187" t="n">
        <v>0.0004626783947587152</v>
      </c>
      <c r="AQ187" t="n">
        <v>-7.341940512317595e-08</v>
      </c>
      <c r="AR187" t="n">
        <v>0.2246293820336425</v>
      </c>
      <c r="AS187" t="n">
        <v>0.2246289055342472</v>
      </c>
      <c r="AY187" t="n">
        <v>0.2246281244165592</v>
      </c>
      <c r="AZ187" t="n">
        <v>0.2246281281122755</v>
      </c>
      <c r="BA187" t="n">
        <v>0.224627703732907</v>
      </c>
      <c r="BB187" t="n">
        <v>0.2246276829194853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0.2246289568410449</v>
      </c>
      <c r="L188" t="n">
        <v>0.000435139090720131</v>
      </c>
      <c r="M188" t="n">
        <v>-7.342097376628018e-08</v>
      </c>
      <c r="N188" t="n">
        <v>0.2246293783046413</v>
      </c>
      <c r="O188" t="n">
        <v>0.2246289568410449</v>
      </c>
      <c r="U188" t="n">
        <v>0.2246289605683009</v>
      </c>
      <c r="V188" t="n">
        <v>0.0004351390899896333</v>
      </c>
      <c r="W188" t="n">
        <v>-7.342097310849069e-08</v>
      </c>
      <c r="X188" t="n">
        <v>0.2246293820318889</v>
      </c>
      <c r="Y188" t="n">
        <v>0.2246289605683009</v>
      </c>
      <c r="AE188" t="n">
        <v>0.2246289568412137</v>
      </c>
      <c r="AF188" t="n">
        <v>0.0004351390345497482</v>
      </c>
      <c r="AG188" t="n">
        <v>-7.341930403849526e-08</v>
      </c>
      <c r="AH188" t="n">
        <v>0.2246293783047013</v>
      </c>
      <c r="AI188" t="n">
        <v>0.2246289568412137</v>
      </c>
      <c r="AO188" t="n">
        <v>0.2246289605684688</v>
      </c>
      <c r="AP188" t="n">
        <v>0.0004351390338047144</v>
      </c>
      <c r="AQ188" t="n">
        <v>-7.341930335833649e-08</v>
      </c>
      <c r="AR188" t="n">
        <v>0.224629382031948</v>
      </c>
      <c r="AS188" t="n">
        <v>0.2246289605684688</v>
      </c>
      <c r="AY188" t="n">
        <v>0.2246282076590077</v>
      </c>
      <c r="AZ188" t="n">
        <v>0.224628211357878</v>
      </c>
      <c r="BA188" t="n">
        <v>0.2246278290437377</v>
      </c>
      <c r="BB188" t="n">
        <v>0.2246278106843836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0.2246290084989593</v>
      </c>
      <c r="L189" t="n">
        <v>0.0004075997197420982</v>
      </c>
      <c r="M189" t="n">
        <v>-7.342074855579834e-08</v>
      </c>
      <c r="N189" t="n">
        <v>0.2246293783029336</v>
      </c>
      <c r="O189" t="n">
        <v>0.2246290084989593</v>
      </c>
      <c r="U189" t="n">
        <v>0.2246290122262107</v>
      </c>
      <c r="V189" t="n">
        <v>0.0004075997190159395</v>
      </c>
      <c r="W189" t="n">
        <v>-7.342074784012221e-08</v>
      </c>
      <c r="X189" t="n">
        <v>0.2246293820301776</v>
      </c>
      <c r="Y189" t="n">
        <v>0.2246290122262107</v>
      </c>
      <c r="AE189" t="n">
        <v>0.2246290084989843</v>
      </c>
      <c r="AF189" t="n">
        <v>0.0004075996670601735</v>
      </c>
      <c r="AG189" t="n">
        <v>-7.341918138956805e-08</v>
      </c>
      <c r="AH189" t="n">
        <v>0.224629378302863</v>
      </c>
      <c r="AI189" t="n">
        <v>0.2246290084989843</v>
      </c>
      <c r="AO189" t="n">
        <v>0.2246290122262349</v>
      </c>
      <c r="AP189" t="n">
        <v>0.0004075996663540181</v>
      </c>
      <c r="AQ189" t="n">
        <v>-7.34191807705964e-08</v>
      </c>
      <c r="AR189" t="n">
        <v>0.2246293820301062</v>
      </c>
      <c r="AS189" t="n">
        <v>0.2246290122262349</v>
      </c>
      <c r="AY189" t="n">
        <v>0.2246282877430029</v>
      </c>
      <c r="AZ189" t="n">
        <v>0.2246282914447113</v>
      </c>
      <c r="BA189" t="n">
        <v>0.2246279469892624</v>
      </c>
      <c r="BB189" t="n">
        <v>0.2246279308385688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0.224629056780596</v>
      </c>
      <c r="L190" t="n">
        <v>0.0003800603426440255</v>
      </c>
      <c r="M190" t="n">
        <v>-7.342051225412818e-08</v>
      </c>
      <c r="N190" t="n">
        <v>0.224629378301258</v>
      </c>
      <c r="O190" t="n">
        <v>0.224629056780596</v>
      </c>
      <c r="U190" t="n">
        <v>0.2246290605078475</v>
      </c>
      <c r="V190" t="n">
        <v>0.0003800603419106584</v>
      </c>
      <c r="W190" t="n">
        <v>-7.342051148881105e-08</v>
      </c>
      <c r="X190" t="n">
        <v>0.2246293820285029</v>
      </c>
      <c r="Y190" t="n">
        <v>0.2246290605078475</v>
      </c>
      <c r="AE190" t="n">
        <v>0.2246290567805821</v>
      </c>
      <c r="AF190" t="n">
        <v>0.0003800602934667174</v>
      </c>
      <c r="AG190" t="n">
        <v>-7.341904825561513e-08</v>
      </c>
      <c r="AH190" t="n">
        <v>0.2246293783011609</v>
      </c>
      <c r="AI190" t="n">
        <v>0.2246290567805821</v>
      </c>
      <c r="AO190" t="n">
        <v>0.2246290605078323</v>
      </c>
      <c r="AP190" t="n">
        <v>0.000380060292761577</v>
      </c>
      <c r="AQ190" t="n">
        <v>-7.341904755723901e-08</v>
      </c>
      <c r="AR190" t="n">
        <v>0.2246293820284045</v>
      </c>
      <c r="AS190" t="n">
        <v>0.2246290605078323</v>
      </c>
      <c r="AY190" t="n">
        <v>0.2246283646467622</v>
      </c>
      <c r="AZ190" t="n">
        <v>0.2246283683510249</v>
      </c>
      <c r="BA190" t="n">
        <v>0.2246280579683944</v>
      </c>
      <c r="BB190" t="n">
        <v>0.2246280438054951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0.2246291016858713</v>
      </c>
      <c r="L191" t="n">
        <v>0.0003525209598137367</v>
      </c>
      <c r="M191" t="n">
        <v>-7.342029822620497e-08</v>
      </c>
      <c r="N191" t="n">
        <v>0.2246293782995314</v>
      </c>
      <c r="O191" t="n">
        <v>0.2246291016858713</v>
      </c>
      <c r="U191" t="n">
        <v>0.2246291054131224</v>
      </c>
      <c r="V191" t="n">
        <v>0.0003525209590872996</v>
      </c>
      <c r="W191" t="n">
        <v>-7.342029410459622e-08</v>
      </c>
      <c r="X191" t="n">
        <v>0.2246293820267768</v>
      </c>
      <c r="Y191" t="n">
        <v>0.2246291054131224</v>
      </c>
      <c r="AE191" t="n">
        <v>0.2246291016859547</v>
      </c>
      <c r="AF191" t="n">
        <v>0.0003525209141784693</v>
      </c>
      <c r="AG191" t="n">
        <v>-7.341893560781409e-08</v>
      </c>
      <c r="AH191" t="n">
        <v>0.2246293782995432</v>
      </c>
      <c r="AI191" t="n">
        <v>0.2246291016859547</v>
      </c>
      <c r="AO191" t="n">
        <v>0.2246291054132052</v>
      </c>
      <c r="AP191" t="n">
        <v>0.0003525209134518406</v>
      </c>
      <c r="AQ191" t="n">
        <v>-7.341893486929856e-08</v>
      </c>
      <c r="AR191" t="n">
        <v>0.2246293820267879</v>
      </c>
      <c r="AS191" t="n">
        <v>0.2246291054132052</v>
      </c>
      <c r="AY191" t="n">
        <v>0.2246284383506731</v>
      </c>
      <c r="AZ191" t="n">
        <v>0.2246284420572347</v>
      </c>
      <c r="BA191" t="n">
        <v>0.2246281623401504</v>
      </c>
      <c r="BB191" t="n">
        <v>0.2246281499662661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0.2246291432148091</v>
      </c>
      <c r="L192" t="n">
        <v>0.0003249815717258596</v>
      </c>
      <c r="M192" t="n">
        <v>-7.342008339314009e-08</v>
      </c>
      <c r="N192" t="n">
        <v>0.2246293782977787</v>
      </c>
      <c r="O192" t="n">
        <v>0.2246291432148091</v>
      </c>
      <c r="U192" t="n">
        <v>0.2246291469420603</v>
      </c>
      <c r="V192" t="n">
        <v>0.0003249815710135729</v>
      </c>
      <c r="W192" t="n">
        <v>-7.342007926982372e-08</v>
      </c>
      <c r="X192" t="n">
        <v>0.2246293820250249</v>
      </c>
      <c r="Y192" t="n">
        <v>0.2246291469420603</v>
      </c>
      <c r="AE192" t="n">
        <v>0.2246291432148828</v>
      </c>
      <c r="AF192" t="n">
        <v>0.0003249815295684102</v>
      </c>
      <c r="AG192" t="n">
        <v>-7.341882393244245e-08</v>
      </c>
      <c r="AH192" t="n">
        <v>0.2246293782977914</v>
      </c>
      <c r="AI192" t="n">
        <v>0.2246291432148828</v>
      </c>
      <c r="AO192" t="n">
        <v>0.2246291469421322</v>
      </c>
      <c r="AP192" t="n">
        <v>0.0003249815288420276</v>
      </c>
      <c r="AQ192" t="n">
        <v>-7.341882322911436e-08</v>
      </c>
      <c r="AR192" t="n">
        <v>0.2246293820250359</v>
      </c>
      <c r="AS192" t="n">
        <v>0.2246291469421322</v>
      </c>
      <c r="AY192" t="n">
        <v>0.2246285088370867</v>
      </c>
      <c r="AZ192" t="n">
        <v>0.2246285125457172</v>
      </c>
      <c r="BA192" t="n">
        <v>0.2246282604276237</v>
      </c>
      <c r="BB192" t="n">
        <v>0.2246282496638528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0.2246291813675627</v>
      </c>
      <c r="L193" t="n">
        <v>0.0002974421787376182</v>
      </c>
      <c r="M193" t="n">
        <v>-7.341984027572805e-08</v>
      </c>
      <c r="N193" t="n">
        <v>0.2246293782961535</v>
      </c>
      <c r="O193" t="n">
        <v>0.2246291813675627</v>
      </c>
      <c r="U193" t="n">
        <v>0.2246291850948141</v>
      </c>
      <c r="V193" t="n">
        <v>0.0002974421780051361</v>
      </c>
      <c r="W193" t="n">
        <v>-7.341983606951405e-08</v>
      </c>
      <c r="X193" t="n">
        <v>0.2246293820234007</v>
      </c>
      <c r="Y193" t="n">
        <v>0.2246291850948141</v>
      </c>
      <c r="AE193" t="n">
        <v>0.2246291813676284</v>
      </c>
      <c r="AF193" t="n">
        <v>0.0002974421401331888</v>
      </c>
      <c r="AG193" t="n">
        <v>-7.341868364913081e-08</v>
      </c>
      <c r="AH193" t="n">
        <v>0.2246293782961682</v>
      </c>
      <c r="AI193" t="n">
        <v>0.2246291813676284</v>
      </c>
      <c r="AO193" t="n">
        <v>0.2246291850948787</v>
      </c>
      <c r="AP193" t="n">
        <v>0.0002974421394016752</v>
      </c>
      <c r="AQ193" t="n">
        <v>-7.341868289362316e-08</v>
      </c>
      <c r="AR193" t="n">
        <v>0.2246293820234141</v>
      </c>
      <c r="AS193" t="n">
        <v>0.2246291850948787</v>
      </c>
      <c r="AY193" t="n">
        <v>0.2246285760901343</v>
      </c>
      <c r="AZ193" t="n">
        <v>0.2246285798006269</v>
      </c>
      <c r="BA193" t="n">
        <v>0.2246283525216242</v>
      </c>
      <c r="BB193" t="n">
        <v>0.2246283432069553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0.2246292161439276</v>
      </c>
      <c r="L194" t="n">
        <v>0.0002699027812537966</v>
      </c>
      <c r="M194" t="n">
        <v>-7.341961117700945e-08</v>
      </c>
      <c r="N194" t="n">
        <v>0.2246293782944521</v>
      </c>
      <c r="O194" t="n">
        <v>0.2246292161439276</v>
      </c>
      <c r="U194" t="n">
        <v>0.2246292198711789</v>
      </c>
      <c r="V194" t="n">
        <v>0.0002699027805213117</v>
      </c>
      <c r="W194" t="n">
        <v>-7.341960695774839e-08</v>
      </c>
      <c r="X194" t="n">
        <v>0.2246293820216998</v>
      </c>
      <c r="Y194" t="n">
        <v>0.2246292198711789</v>
      </c>
      <c r="AE194" t="n">
        <v>0.2246292161440069</v>
      </c>
      <c r="AF194" t="n">
        <v>0.0002699027461541628</v>
      </c>
      <c r="AG194" t="n">
        <v>-7.341855753348304e-08</v>
      </c>
      <c r="AH194" t="n">
        <v>0.2246293782944892</v>
      </c>
      <c r="AI194" t="n">
        <v>0.2246292161440069</v>
      </c>
      <c r="AO194" t="n">
        <v>0.2246292198712672</v>
      </c>
      <c r="AP194" t="n">
        <v>0.0002699027454124846</v>
      </c>
      <c r="AQ194" t="n">
        <v>-7.341855686814628e-08</v>
      </c>
      <c r="AR194" t="n">
        <v>0.224629382021746</v>
      </c>
      <c r="AS194" t="n">
        <v>0.2246292198712672</v>
      </c>
      <c r="AY194" t="n">
        <v>0.2246286400955136</v>
      </c>
      <c r="AZ194" t="n">
        <v>0.2246286438076821</v>
      </c>
      <c r="BA194" t="n">
        <v>0.2246284388838624</v>
      </c>
      <c r="BB194" t="n">
        <v>0.2246284308733865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0.2246292475439043</v>
      </c>
      <c r="L195" t="n">
        <v>0.0002423633797454594</v>
      </c>
      <c r="M195" t="n">
        <v>-7.341940296628426e-08</v>
      </c>
      <c r="N195" t="n">
        <v>0.2246293782926755</v>
      </c>
      <c r="O195" t="n">
        <v>0.2246292475439043</v>
      </c>
      <c r="U195" t="n">
        <v>0.2246292512711553</v>
      </c>
      <c r="V195" t="n">
        <v>0.0002423633790334022</v>
      </c>
      <c r="W195" t="n">
        <v>-7.341940917034998e-08</v>
      </c>
      <c r="X195" t="n">
        <v>0.2246293820199234</v>
      </c>
      <c r="Y195" t="n">
        <v>0.2246292512711553</v>
      </c>
      <c r="AE195" t="n">
        <v>0.224629247544062</v>
      </c>
      <c r="AF195" t="n">
        <v>0.0002423633481608018</v>
      </c>
      <c r="AG195" t="n">
        <v>-7.341845739381499e-08</v>
      </c>
      <c r="AH195" t="n">
        <v>0.224629378292799</v>
      </c>
      <c r="AI195" t="n">
        <v>0.224629247544062</v>
      </c>
      <c r="AO195" t="n">
        <v>0.2246292512713115</v>
      </c>
      <c r="AP195" t="n">
        <v>0.000242363347407186</v>
      </c>
      <c r="AQ195" t="n">
        <v>-7.3418456689563e-08</v>
      </c>
      <c r="AR195" t="n">
        <v>0.2246293820200455</v>
      </c>
      <c r="AS195" t="n">
        <v>0.2246292512713115</v>
      </c>
      <c r="AY195" t="n">
        <v>0.2246287008403527</v>
      </c>
      <c r="AZ195" t="n">
        <v>0.2246287045540294</v>
      </c>
      <c r="BA195" t="n">
        <v>0.2246285197498824</v>
      </c>
      <c r="BB195" t="n">
        <v>0.224628512913179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0.2246292755676643</v>
      </c>
      <c r="L196" t="n">
        <v>0.0002148239745758167</v>
      </c>
      <c r="M196" t="n">
        <v>-7.34191517818181e-08</v>
      </c>
      <c r="N196" t="n">
        <v>0.2246293782909954</v>
      </c>
      <c r="O196" t="n">
        <v>0.2246292755676643</v>
      </c>
      <c r="U196" t="n">
        <v>0.2246292792949156</v>
      </c>
      <c r="V196" t="n">
        <v>0.0002148239738569695</v>
      </c>
      <c r="W196" t="n">
        <v>-7.341915797572938e-08</v>
      </c>
      <c r="X196" t="n">
        <v>0.2246293820182443</v>
      </c>
      <c r="Y196" t="n">
        <v>0.2246292792949156</v>
      </c>
      <c r="AE196" t="n">
        <v>0.2246292755677848</v>
      </c>
      <c r="AF196" t="n">
        <v>0.0002148239465051449</v>
      </c>
      <c r="AG196" t="n">
        <v>-7.341830930097054e-08</v>
      </c>
      <c r="AH196" t="n">
        <v>0.2246293782910891</v>
      </c>
      <c r="AI196" t="n">
        <v>0.2246292755677848</v>
      </c>
      <c r="AO196" t="n">
        <v>0.2246292792950347</v>
      </c>
      <c r="AP196" t="n">
        <v>0.000214823945766827</v>
      </c>
      <c r="AQ196" t="n">
        <v>-7.341830862713508e-08</v>
      </c>
      <c r="AR196" t="n">
        <v>0.2246293820183366</v>
      </c>
      <c r="AS196" t="n">
        <v>0.2246292792950347</v>
      </c>
      <c r="AY196" t="n">
        <v>0.2246287583130838</v>
      </c>
      <c r="AZ196" t="n">
        <v>0.2246287620281181</v>
      </c>
      <c r="BA196" t="n">
        <v>0.2246285953316726</v>
      </c>
      <c r="BB196" t="n">
        <v>0.2246285895513646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0.2246293002151435</v>
      </c>
      <c r="L197" t="n">
        <v>0.0001872845661830305</v>
      </c>
      <c r="M197" t="n">
        <v>-7.341890996274558e-08</v>
      </c>
      <c r="N197" t="n">
        <v>0.2246293782893484</v>
      </c>
      <c r="O197" t="n">
        <v>0.2246293002151435</v>
      </c>
      <c r="U197" t="n">
        <v>0.2246293039423985</v>
      </c>
      <c r="V197" t="n">
        <v>0.0001872845654467173</v>
      </c>
      <c r="W197" t="n">
        <v>-7.34189163252558e-08</v>
      </c>
      <c r="X197" t="n">
        <v>0.2246293820166015</v>
      </c>
      <c r="Y197" t="n">
        <v>0.2246293039423985</v>
      </c>
      <c r="AE197" t="n">
        <v>0.2246293002151471</v>
      </c>
      <c r="AF197" t="n">
        <v>0.0001872845415620272</v>
      </c>
      <c r="AG197" t="n">
        <v>-7.341817135945724e-08</v>
      </c>
      <c r="AH197" t="n">
        <v>0.2246293782893315</v>
      </c>
      <c r="AI197" t="n">
        <v>0.2246293002151471</v>
      </c>
      <c r="AO197" t="n">
        <v>0.2246293039424014</v>
      </c>
      <c r="AP197" t="n">
        <v>0.0001872845408315745</v>
      </c>
      <c r="AQ197" t="n">
        <v>-7.34181706150165e-08</v>
      </c>
      <c r="AR197" t="n">
        <v>0.2246293820165839</v>
      </c>
      <c r="AS197" t="n">
        <v>0.2246293039424014</v>
      </c>
      <c r="AY197" t="n">
        <v>0.2246288125032898</v>
      </c>
      <c r="AZ197" t="n">
        <v>0.2246288162195461</v>
      </c>
      <c r="BA197" t="n">
        <v>0.2246286658200201</v>
      </c>
      <c r="BB197" t="n">
        <v>0.2246286609904683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0.2246293214862612</v>
      </c>
      <c r="L198" t="n">
        <v>0.0001597451549907011</v>
      </c>
      <c r="M198" t="n">
        <v>-7.341871938305905e-08</v>
      </c>
      <c r="N198" t="n">
        <v>0.2246293782876542</v>
      </c>
      <c r="O198" t="n">
        <v>0.2246293214862612</v>
      </c>
      <c r="U198" t="n">
        <v>0.2246293252135114</v>
      </c>
      <c r="V198" t="n">
        <v>0.000159745154244328</v>
      </c>
      <c r="W198" t="n">
        <v>-7.341872216882844e-08</v>
      </c>
      <c r="X198" t="n">
        <v>0.2246293820149029</v>
      </c>
      <c r="Y198" t="n">
        <v>0.2246293252135114</v>
      </c>
      <c r="AE198" t="n">
        <v>0.2246293214862242</v>
      </c>
      <c r="AF198" t="n">
        <v>0.0001597451338454212</v>
      </c>
      <c r="AG198" t="n">
        <v>-7.34180813156346e-08</v>
      </c>
      <c r="AH198" t="n">
        <v>0.2246293782876021</v>
      </c>
      <c r="AI198" t="n">
        <v>0.2246293214862242</v>
      </c>
      <c r="AO198" t="n">
        <v>0.2246293252134743</v>
      </c>
      <c r="AP198" t="n">
        <v>0.0001597451331263642</v>
      </c>
      <c r="AQ198" t="n">
        <v>-7.341808064054786e-08</v>
      </c>
      <c r="AR198" t="n">
        <v>0.2246293820148507</v>
      </c>
      <c r="AS198" t="n">
        <v>0.2246293252134743</v>
      </c>
      <c r="AY198" t="n">
        <v>0.224628863401587</v>
      </c>
      <c r="AZ198" t="n">
        <v>0.2246288671189426</v>
      </c>
      <c r="BA198" t="n">
        <v>0.2246287313866405</v>
      </c>
      <c r="BB198" t="n">
        <v>0.2246287274127689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0.224629339380974</v>
      </c>
      <c r="L199" t="n">
        <v>0.0001322057413948119</v>
      </c>
      <c r="M199" t="n">
        <v>-7.341846558827769e-08</v>
      </c>
      <c r="N199" t="n">
        <v>0.2246293782858695</v>
      </c>
      <c r="O199" t="n">
        <v>0.224629339380974</v>
      </c>
      <c r="U199" t="n">
        <v>0.2246293431082245</v>
      </c>
      <c r="V199" t="n">
        <v>0.0001322057406834595</v>
      </c>
      <c r="W199" t="n">
        <v>-7.34184613559179e-08</v>
      </c>
      <c r="X199" t="n">
        <v>0.224629382013119</v>
      </c>
      <c r="Y199" t="n">
        <v>0.2246293431082245</v>
      </c>
      <c r="AE199" t="n">
        <v>0.2246293393809382</v>
      </c>
      <c r="AF199" t="n">
        <v>0.0001322057237654337</v>
      </c>
      <c r="AG199" t="n">
        <v>-7.34179266002855e-08</v>
      </c>
      <c r="AH199" t="n">
        <v>0.2246293782858232</v>
      </c>
      <c r="AI199" t="n">
        <v>0.2246293393809382</v>
      </c>
      <c r="AO199" t="n">
        <v>0.2246293431081881</v>
      </c>
      <c r="AP199" t="n">
        <v>0.0001322057230684153</v>
      </c>
      <c r="AQ199" t="n">
        <v>-7.341792587155553e-08</v>
      </c>
      <c r="AR199" t="n">
        <v>0.2246293820130721</v>
      </c>
      <c r="AS199" t="n">
        <v>0.2246293431081881</v>
      </c>
      <c r="AY199" t="n">
        <v>0.2246289109995257</v>
      </c>
      <c r="AZ199" t="n">
        <v>0.2246289147178708</v>
      </c>
      <c r="BA199" t="n">
        <v>0.2246287921860703</v>
      </c>
      <c r="BB199" t="n">
        <v>0.2246287889823108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0.2246293538995061</v>
      </c>
      <c r="L200" t="n">
        <v>0.000104666325782344</v>
      </c>
      <c r="M200" t="n">
        <v>-7.341821192131234e-08</v>
      </c>
      <c r="N200" t="n">
        <v>0.2246293782842189</v>
      </c>
      <c r="O200" t="n">
        <v>0.2246293538995061</v>
      </c>
      <c r="U200" t="n">
        <v>0.2246293576267608</v>
      </c>
      <c r="V200" t="n">
        <v>0.0001046663250525429</v>
      </c>
      <c r="W200" t="n">
        <v>-7.341820776886693e-08</v>
      </c>
      <c r="X200" t="n">
        <v>0.2246293820114728</v>
      </c>
      <c r="Y200" t="n">
        <v>0.2246293576267608</v>
      </c>
      <c r="AE200" t="n">
        <v>0.2246293538994164</v>
      </c>
      <c r="AF200" t="n">
        <v>0.0001046663116596135</v>
      </c>
      <c r="AG200" t="n">
        <v>-7.341777692700843e-08</v>
      </c>
      <c r="AH200" t="n">
        <v>0.2246293782841226</v>
      </c>
      <c r="AI200" t="n">
        <v>0.2246293538994164</v>
      </c>
      <c r="AO200" t="n">
        <v>0.2246293576266706</v>
      </c>
      <c r="AP200" t="n">
        <v>0.0001046663109571448</v>
      </c>
      <c r="AQ200" t="n">
        <v>-7.341777615689921e-08</v>
      </c>
      <c r="AR200" t="n">
        <v>0.2246293820113761</v>
      </c>
      <c r="AS200" t="n">
        <v>0.2246293576266706</v>
      </c>
      <c r="AY200" t="n">
        <v>0.2246289552895237</v>
      </c>
      <c r="AZ200" t="n">
        <v>0.2246289590087598</v>
      </c>
      <c r="BA200" t="n">
        <v>0.2246288483574049</v>
      </c>
      <c r="BB200" t="n">
        <v>0.2246288458467468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0.2246293650333347</v>
      </c>
      <c r="L201" t="n">
        <v>7.71268981899593e-05</v>
      </c>
      <c r="M201" t="n">
        <v>-7.342653520902615e-08</v>
      </c>
      <c r="N201" t="n">
        <v>0.2246293782741762</v>
      </c>
      <c r="O201" t="n">
        <v>0.2246293650333347</v>
      </c>
      <c r="U201" t="n">
        <v>0.2246293687605854</v>
      </c>
      <c r="V201" t="n">
        <v>7.712689904719068e-05</v>
      </c>
      <c r="W201" t="n">
        <v>-7.34252329114812e-08</v>
      </c>
      <c r="X201" t="n">
        <v>0.224629382001427</v>
      </c>
      <c r="Y201" t="n">
        <v>0.2246293687605854</v>
      </c>
      <c r="AE201" t="n">
        <v>0.2246293650332166</v>
      </c>
      <c r="AF201" t="n">
        <v>7.712688757249753e-05</v>
      </c>
      <c r="AG201" t="n">
        <v>-7.342620256631668e-08</v>
      </c>
      <c r="AH201" t="n">
        <v>0.2246293782740545</v>
      </c>
      <c r="AI201" t="n">
        <v>0.2246293650332166</v>
      </c>
      <c r="AO201" t="n">
        <v>0.2246293687604659</v>
      </c>
      <c r="AP201" t="n">
        <v>7.712688846424172e-05</v>
      </c>
      <c r="AQ201" t="n">
        <v>-7.342490373440174e-08</v>
      </c>
      <c r="AR201" t="n">
        <v>0.2246293820013039</v>
      </c>
      <c r="AS201" t="n">
        <v>0.2246293687604659</v>
      </c>
      <c r="AY201" t="n">
        <v>0.2246289962639048</v>
      </c>
      <c r="AZ201" t="n">
        <v>0.2246289999839424</v>
      </c>
      <c r="BA201" t="n">
        <v>0.2246289000249861</v>
      </c>
      <c r="BB201" t="n">
        <v>0.2246288981381187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0.2246293728075486</v>
      </c>
      <c r="L202" t="n">
        <v>4.958749030500853e-05</v>
      </c>
      <c r="M202" t="n">
        <v>-7.341776351533904e-08</v>
      </c>
      <c r="N202" t="n">
        <v>0.2246293782808412</v>
      </c>
      <c r="O202" t="n">
        <v>0.2246293728075486</v>
      </c>
      <c r="U202" t="n">
        <v>0.2246293765347992</v>
      </c>
      <c r="V202" t="n">
        <v>4.95874895738783e-05</v>
      </c>
      <c r="W202" t="n">
        <v>-7.341776288231321e-08</v>
      </c>
      <c r="X202" t="n">
        <v>0.2246293820080915</v>
      </c>
      <c r="Y202" t="n">
        <v>0.2246293765347992</v>
      </c>
      <c r="AE202" t="n">
        <v>0.2246293728075654</v>
      </c>
      <c r="AF202" t="n">
        <v>4.958748324974377e-05</v>
      </c>
      <c r="AG202" t="n">
        <v>-7.341753572912891e-08</v>
      </c>
      <c r="AH202" t="n">
        <v>0.2246293782808564</v>
      </c>
      <c r="AI202" t="n">
        <v>0.2246293728075654</v>
      </c>
      <c r="AO202" t="n">
        <v>0.2246293765348155</v>
      </c>
      <c r="AP202" t="n">
        <v>4.958748251860406e-05</v>
      </c>
      <c r="AQ202" t="n">
        <v>-7.341753506074241e-08</v>
      </c>
      <c r="AR202" t="n">
        <v>0.2246293820081063</v>
      </c>
      <c r="AS202" t="n">
        <v>0.2246293765348155</v>
      </c>
      <c r="AY202" t="n">
        <v>0.2246290339182692</v>
      </c>
      <c r="AZ202" t="n">
        <v>0.2246290376390281</v>
      </c>
      <c r="BA202" t="n">
        <v>0.224628947303244</v>
      </c>
      <c r="BB202" t="n">
        <v>0.2246289459777884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0.2246293771970595</v>
      </c>
      <c r="L203" t="n">
        <v>2.20480712209114e-05</v>
      </c>
      <c r="M203" t="n">
        <v>-7.341749983006228e-08</v>
      </c>
      <c r="N203" t="n">
        <v>0.2246293782791149</v>
      </c>
      <c r="O203" t="n">
        <v>0.2246293771970595</v>
      </c>
      <c r="U203" t="n">
        <v>0.2246293809243141</v>
      </c>
      <c r="V203" t="n">
        <v>2.204807049133341e-05</v>
      </c>
      <c r="W203" t="n">
        <v>-7.341749916287052e-08</v>
      </c>
      <c r="X203" t="n">
        <v>0.2246293820063694</v>
      </c>
      <c r="Y203" t="n">
        <v>0.2246293809243141</v>
      </c>
      <c r="AE203" t="n">
        <v>0.2246293771971251</v>
      </c>
      <c r="AF203" t="n">
        <v>2.204806766928284e-05</v>
      </c>
      <c r="AG203" t="n">
        <v>-7.341737470571835e-08</v>
      </c>
      <c r="AH203" t="n">
        <v>0.2246293782791801</v>
      </c>
      <c r="AI203" t="n">
        <v>0.2246293771971251</v>
      </c>
      <c r="AO203" t="n">
        <v>0.2246293809243791</v>
      </c>
      <c r="AP203" t="n">
        <v>2.204806692696184e-05</v>
      </c>
      <c r="AQ203" t="n">
        <v>-7.341737407197422e-08</v>
      </c>
      <c r="AR203" t="n">
        <v>0.224629382006434</v>
      </c>
      <c r="AS203" t="n">
        <v>0.2246293809243791</v>
      </c>
      <c r="AY203" t="n">
        <v>0.2246290682461483</v>
      </c>
      <c r="AZ203" t="n">
        <v>0.2246290719675567</v>
      </c>
      <c r="BA203" t="n">
        <v>0.2246289902926322</v>
      </c>
      <c r="BB203" t="n">
        <v>0.2246289894724475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0.2244939373425789</v>
      </c>
      <c r="L204" t="n">
        <v>-3.791722144291738e-05</v>
      </c>
      <c r="M204" t="n">
        <v>-7.335194915827444e-08</v>
      </c>
      <c r="N204" t="n">
        <v>0.2244939405447167</v>
      </c>
      <c r="O204" t="n">
        <v>0.2244939373425789</v>
      </c>
      <c r="U204" t="n">
        <v>0.2244939375376639</v>
      </c>
      <c r="V204" t="n">
        <v>-3.142414604015487e-06</v>
      </c>
      <c r="W204" t="n">
        <v>-7.335183863351574e-08</v>
      </c>
      <c r="X204" t="n">
        <v>0.2244939375596693</v>
      </c>
      <c r="Y204" t="n">
        <v>0.2244939375376639</v>
      </c>
      <c r="AE204" t="n">
        <v>0.2244939373526776</v>
      </c>
      <c r="AF204" t="n">
        <v>-3.791721866470169e-05</v>
      </c>
      <c r="AG204" t="n">
        <v>-7.335197898116488e-08</v>
      </c>
      <c r="AH204" t="n">
        <v>0.224493940554815</v>
      </c>
      <c r="AI204" t="n">
        <v>0.2244939373526776</v>
      </c>
      <c r="AO204" t="n">
        <v>0.2244939375477625</v>
      </c>
      <c r="AP204" t="n">
        <v>-3.142416407016031e-06</v>
      </c>
      <c r="AQ204" t="n">
        <v>-7.335173069844286e-08</v>
      </c>
      <c r="AR204" t="n">
        <v>0.2244939375697679</v>
      </c>
      <c r="AS204" t="n">
        <v>0.2244939375477625</v>
      </c>
      <c r="AY204" t="n">
        <v>0.2246155551557913</v>
      </c>
      <c r="AZ204" t="n">
        <v>0.2246155585245674</v>
      </c>
      <c r="BA204" t="n">
        <v>0.2246154849986367</v>
      </c>
      <c r="BB204" t="n">
        <v>0.224615484279979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0.2246196565883193</v>
      </c>
      <c r="L205" t="n">
        <v>-2.719832518737743e-06</v>
      </c>
      <c r="M205" t="n">
        <v>-7.341247832082748e-08</v>
      </c>
      <c r="N205" t="n">
        <v>0.224619656604798</v>
      </c>
      <c r="O205" t="n">
        <v>0.2246196565883193</v>
      </c>
      <c r="U205" t="n">
        <v>0.2246196565893224</v>
      </c>
      <c r="V205" t="n">
        <v>-2.233553662403012e-07</v>
      </c>
      <c r="W205" t="n">
        <v>-7.341253709731389e-08</v>
      </c>
      <c r="X205" t="n">
        <v>0.2246196565894454</v>
      </c>
      <c r="Y205" t="n">
        <v>0.2246196565893224</v>
      </c>
      <c r="AE205" t="n">
        <v>0.2246196565894904</v>
      </c>
      <c r="AF205" t="n">
        <v>-2.7198322240638e-06</v>
      </c>
      <c r="AG205" t="n">
        <v>-7.341248790712292e-08</v>
      </c>
      <c r="AH205" t="n">
        <v>0.2246196566059691</v>
      </c>
      <c r="AI205" t="n">
        <v>0.2246196565894904</v>
      </c>
      <c r="AO205" t="n">
        <v>0.2246196565904938</v>
      </c>
      <c r="AP205" t="n">
        <v>-2.233559230873568e-07</v>
      </c>
      <c r="AQ205" t="n">
        <v>-7.34125054392868e-08</v>
      </c>
      <c r="AR205" t="n">
        <v>0.2246196565906169</v>
      </c>
      <c r="AS205" t="n">
        <v>0.2246196565904938</v>
      </c>
      <c r="AY205" t="n">
        <v>0.2246159652990441</v>
      </c>
      <c r="AZ205" t="n">
        <v>0.2246159683310429</v>
      </c>
      <c r="BA205" t="n">
        <v>0.2246159021577221</v>
      </c>
      <c r="BB205" t="n">
        <v>0.2246159015110305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0.2246286819578766</v>
      </c>
      <c r="L206" t="n">
        <v>-1.929727618863831e-07</v>
      </c>
      <c r="M206" t="n">
        <v>-7.341684053185646e-08</v>
      </c>
      <c r="N206" t="n">
        <v>0.2246286819579714</v>
      </c>
      <c r="O206" t="n">
        <v>0.2246286819578766</v>
      </c>
      <c r="U206" t="n">
        <v>0.2246286819578821</v>
      </c>
      <c r="V206" t="n">
        <v>-1.375131246099522e-08</v>
      </c>
      <c r="W206" t="n">
        <v>-7.34168659540733e-08</v>
      </c>
      <c r="X206" t="n">
        <v>0.2246286819578945</v>
      </c>
      <c r="Y206" t="n">
        <v>0.2246286819578821</v>
      </c>
      <c r="AE206" t="n">
        <v>0.2246286819581123</v>
      </c>
      <c r="AF206" t="n">
        <v>-1.929727189704307e-07</v>
      </c>
      <c r="AG206" t="n">
        <v>-7.341684516241345e-08</v>
      </c>
      <c r="AH206" t="n">
        <v>0.2246286819582072</v>
      </c>
      <c r="AI206" t="n">
        <v>0.2246286819581123</v>
      </c>
      <c r="AO206" t="n">
        <v>0.2246286819581178</v>
      </c>
      <c r="AP206" t="n">
        <v>-1.37514815393449e-08</v>
      </c>
      <c r="AQ206" t="n">
        <v>-7.34168567076999e-08</v>
      </c>
      <c r="AR206" t="n">
        <v>0.2246286819581302</v>
      </c>
      <c r="AS206" t="n">
        <v>0.2246286819581178</v>
      </c>
      <c r="AY206" t="n">
        <v>0.2246172369649274</v>
      </c>
      <c r="AZ206" t="n">
        <v>0.2246172396937269</v>
      </c>
      <c r="BA206" t="n">
        <v>0.2246171801377611</v>
      </c>
      <c r="BB206" t="n">
        <v>0.2246171795557392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0.2246293298876126</v>
      </c>
      <c r="L207" t="n">
        <v>-1.156969632447733e-08</v>
      </c>
      <c r="M207" t="n">
        <v>-7.341716285001454e-08</v>
      </c>
      <c r="N207" t="n">
        <v>0.2246293298876249</v>
      </c>
      <c r="O207" t="n">
        <v>0.2246293298876126</v>
      </c>
      <c r="U207" t="n">
        <v>0.2246293298876124</v>
      </c>
      <c r="V207" t="n">
        <v>1.296175129327435e-09</v>
      </c>
      <c r="W207" t="n">
        <v>-7.341716960139652e-08</v>
      </c>
      <c r="X207" t="n">
        <v>0.2246293298876244</v>
      </c>
      <c r="Y207" t="n">
        <v>0.2246293298876124</v>
      </c>
      <c r="AE207" t="n">
        <v>0.2246293298876718</v>
      </c>
      <c r="AF207" t="n">
        <v>-1.156968418517091e-08</v>
      </c>
      <c r="AG207" t="n">
        <v>-7.341716623143814e-08</v>
      </c>
      <c r="AH207" t="n">
        <v>0.2246293298876841</v>
      </c>
      <c r="AI207" t="n">
        <v>0.2246293298876718</v>
      </c>
      <c r="AO207" t="n">
        <v>0.2246293298876718</v>
      </c>
      <c r="AP207" t="n">
        <v>1.296132533575259e-09</v>
      </c>
      <c r="AQ207" t="n">
        <v>-7.341716612798205e-08</v>
      </c>
      <c r="AR207" t="n">
        <v>0.2246293298876837</v>
      </c>
      <c r="AS207" t="n">
        <v>0.2246293298876718</v>
      </c>
      <c r="AY207" t="n">
        <v>0.2246184462571959</v>
      </c>
      <c r="AZ207" t="n">
        <v>0.2246184487131154</v>
      </c>
      <c r="BA207" t="n">
        <v>0.2246183951127522</v>
      </c>
      <c r="BB207" t="n">
        <v>0.2246183945889325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0.2246293764023604</v>
      </c>
      <c r="L208" t="n">
        <v>1.453225041041403e-09</v>
      </c>
      <c r="M208" t="n">
        <v>-7.341719200407139e-08</v>
      </c>
      <c r="N208" t="n">
        <v>0.2246293764023724</v>
      </c>
      <c r="O208" t="n">
        <v>0.2246293764023604</v>
      </c>
      <c r="U208" t="n">
        <v>0.2246293764023602</v>
      </c>
      <c r="V208" t="n">
        <v>2.3764076941809e-09</v>
      </c>
      <c r="W208" t="n">
        <v>-7.341719200145009e-08</v>
      </c>
      <c r="X208" t="n">
        <v>0.2246293764023722</v>
      </c>
      <c r="Y208" t="n">
        <v>0.2246293764023602</v>
      </c>
      <c r="AE208" t="n">
        <v>0.2246293764023851</v>
      </c>
      <c r="AF208" t="n">
        <v>1.453228766074759e-09</v>
      </c>
      <c r="AG208" t="n">
        <v>-7.341719176885296e-08</v>
      </c>
      <c r="AH208" t="n">
        <v>0.2246293764023972</v>
      </c>
      <c r="AI208" t="n">
        <v>0.2246293764023851</v>
      </c>
      <c r="AO208" t="n">
        <v>0.2246293764023852</v>
      </c>
      <c r="AP208" t="n">
        <v>2.376396047226735e-09</v>
      </c>
      <c r="AQ208" t="n">
        <v>-7.341719175723653e-08</v>
      </c>
      <c r="AR208" t="n">
        <v>0.2246293764023972</v>
      </c>
      <c r="AS208" t="n">
        <v>0.2246293764023852</v>
      </c>
      <c r="AY208" t="n">
        <v>0.2246195392717124</v>
      </c>
      <c r="AZ208" t="n">
        <v>0.2246195414820399</v>
      </c>
      <c r="BA208" t="n">
        <v>0.2246194932417155</v>
      </c>
      <c r="BB208" t="n">
        <v>0.2246194927702778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0.2246293797346169</v>
      </c>
      <c r="L209" t="n">
        <v>2.379320690503578e-09</v>
      </c>
      <c r="M209" t="n">
        <v>-7.340652099901769e-08</v>
      </c>
      <c r="N209" t="n">
        <v>0.224629379734629</v>
      </c>
      <c r="O209" t="n">
        <v>0.2246293797346169</v>
      </c>
      <c r="U209" t="n">
        <v>0.2246293797346167</v>
      </c>
      <c r="V209" t="n">
        <v>2.446456044352185e-09</v>
      </c>
      <c r="W209" t="n">
        <v>-7.340814708693486e-08</v>
      </c>
      <c r="X209" t="n">
        <v>0.2246293797346288</v>
      </c>
      <c r="Y209" t="n">
        <v>0.2246293797346167</v>
      </c>
      <c r="AE209" t="n">
        <v>0.2246293797417268</v>
      </c>
      <c r="AF209" t="n">
        <v>2.388171427573119e-09</v>
      </c>
      <c r="AG209" t="n">
        <v>-7.341719242442511e-08</v>
      </c>
      <c r="AH209" t="n">
        <v>0.2246293797417388</v>
      </c>
      <c r="AI209" t="n">
        <v>0.2246293797417268</v>
      </c>
      <c r="AO209" t="n">
        <v>0.2246293797417268</v>
      </c>
      <c r="AP209" t="n">
        <v>2.453953430595972e-09</v>
      </c>
      <c r="AQ209" t="n">
        <v>-7.341719234435694e-08</v>
      </c>
      <c r="AR209" t="n">
        <v>0.2246293797417388</v>
      </c>
      <c r="AS209" t="n">
        <v>0.2246293797417268</v>
      </c>
      <c r="AY209" t="n">
        <v>0.2246205233180028</v>
      </c>
      <c r="AZ209" t="n">
        <v>0.2246205253072976</v>
      </c>
      <c r="BA209" t="n">
        <v>0.2246204818917166</v>
      </c>
      <c r="BB209" t="n">
        <v>0.2246204814674227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0.2246293799743343</v>
      </c>
      <c r="L210" t="n">
        <v>2.446449279775573e-09</v>
      </c>
      <c r="M210" t="n">
        <v>-7.340651011690997e-08</v>
      </c>
      <c r="N210" t="n">
        <v>0.2246293799743463</v>
      </c>
      <c r="O210" t="n">
        <v>0.2246293799743343</v>
      </c>
      <c r="U210" t="n">
        <v>0.2246293799743345</v>
      </c>
      <c r="V210" t="n">
        <v>2.452031530940363e-09</v>
      </c>
      <c r="W210" t="n">
        <v>-7.340813623964167e-08</v>
      </c>
      <c r="X210" t="n">
        <v>0.2246293799743465</v>
      </c>
      <c r="Y210" t="n">
        <v>0.2246293799743345</v>
      </c>
      <c r="AE210" t="n">
        <v>0.2246293799743473</v>
      </c>
      <c r="AF210" t="n">
        <v>2.446450345528115e-09</v>
      </c>
      <c r="AG210" t="n">
        <v>-7.340651000210404e-08</v>
      </c>
      <c r="AH210" t="n">
        <v>0.2246293799743593</v>
      </c>
      <c r="AI210" t="n">
        <v>0.2246293799743473</v>
      </c>
      <c r="AO210" t="n">
        <v>0.2246293799743472</v>
      </c>
      <c r="AP210" t="n">
        <v>2.45203111692895e-09</v>
      </c>
      <c r="AQ210" t="n">
        <v>-7.340813611675492e-08</v>
      </c>
      <c r="AR210" t="n">
        <v>0.2246293799743593</v>
      </c>
      <c r="AS210" t="n">
        <v>0.2246293799743472</v>
      </c>
      <c r="AY210" t="n">
        <v>0.224621408983636</v>
      </c>
      <c r="AZ210" t="n">
        <v>0.2246214107740013</v>
      </c>
      <c r="BA210" t="n">
        <v>0.2246213716999797</v>
      </c>
      <c r="BB210" t="n">
        <v>0.2246213713181151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0.2246293800049958</v>
      </c>
      <c r="L211" t="n">
        <v>2.468722607954131e-09</v>
      </c>
      <c r="M211" t="n">
        <v>-7.342783916842786e-08</v>
      </c>
      <c r="N211" t="n">
        <v>0.2246293800050078</v>
      </c>
      <c r="O211" t="n">
        <v>0.2246293800049958</v>
      </c>
      <c r="U211" t="n">
        <v>0.2246293800049959</v>
      </c>
      <c r="V211" t="n">
        <v>2.467380004423159e-09</v>
      </c>
      <c r="W211" t="n">
        <v>-7.342621305663187e-08</v>
      </c>
      <c r="X211" t="n">
        <v>0.2246293800050079</v>
      </c>
      <c r="Y211" t="n">
        <v>0.2246293800049959</v>
      </c>
      <c r="AE211" t="n">
        <v>0.2246293800050078</v>
      </c>
      <c r="AF211" t="n">
        <v>2.468723205234187e-09</v>
      </c>
      <c r="AG211" t="n">
        <v>-7.342783910399536e-08</v>
      </c>
      <c r="AH211" t="n">
        <v>0.2246293800050198</v>
      </c>
      <c r="AI211" t="n">
        <v>0.2246293800050078</v>
      </c>
      <c r="AO211" t="n">
        <v>0.2246293800050082</v>
      </c>
      <c r="AP211" t="n">
        <v>2.467379461131706e-09</v>
      </c>
      <c r="AQ211" t="n">
        <v>-7.342621301154175e-08</v>
      </c>
      <c r="AR211" t="n">
        <v>0.2246293800050202</v>
      </c>
      <c r="AS211" t="n">
        <v>0.2246293800050082</v>
      </c>
      <c r="AY211" t="n">
        <v>0.224622206085772</v>
      </c>
      <c r="AZ211" t="n">
        <v>0.2246222076971008</v>
      </c>
      <c r="BA211" t="n">
        <v>0.2246221725304825</v>
      </c>
      <c r="BB211" t="n">
        <v>0.2246221721868045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0.2246293799993965</v>
      </c>
      <c r="L212" t="n">
        <v>2.460183473957343e-09</v>
      </c>
      <c r="M212" t="n">
        <v>-7.341716029312949e-08</v>
      </c>
      <c r="N212" t="n">
        <v>0.2246293799994085</v>
      </c>
      <c r="O212" t="n">
        <v>0.2246293799993965</v>
      </c>
      <c r="U212" t="n">
        <v>0.2246293799993965</v>
      </c>
      <c r="V212" t="n">
        <v>2.459802948930721e-09</v>
      </c>
      <c r="W212" t="n">
        <v>-7.3417160264676e-08</v>
      </c>
      <c r="X212" t="n">
        <v>0.2246293799994085</v>
      </c>
      <c r="Y212" t="n">
        <v>0.2246293799993965</v>
      </c>
      <c r="AE212" t="n">
        <v>0.2246293800065016</v>
      </c>
      <c r="AF212" t="n">
        <v>2.469030549610967e-09</v>
      </c>
      <c r="AG212" t="n">
        <v>-7.342782827038542e-08</v>
      </c>
      <c r="AH212" t="n">
        <v>0.2246293800065137</v>
      </c>
      <c r="AI212" t="n">
        <v>0.2246293800065016</v>
      </c>
      <c r="AO212" t="n">
        <v>0.2246293800065013</v>
      </c>
      <c r="AP212" t="n">
        <v>2.46730112864817e-09</v>
      </c>
      <c r="AQ212" t="n">
        <v>-7.342620216294389e-08</v>
      </c>
      <c r="AR212" t="n">
        <v>0.2246293800065134</v>
      </c>
      <c r="AS212" t="n">
        <v>0.2246293800065013</v>
      </c>
      <c r="AY212" t="n">
        <v>0.2246229234771344</v>
      </c>
      <c r="AZ212" t="n">
        <v>0.2246229249273303</v>
      </c>
      <c r="BA212" t="n">
        <v>0.2246228932780844</v>
      </c>
      <c r="BB212" t="n">
        <v>0.2246228929687742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0.2246293799927316</v>
      </c>
      <c r="L213" t="n">
        <v>2.451448545582685e-09</v>
      </c>
      <c r="M213" t="n">
        <v>-7.340647924681477e-08</v>
      </c>
      <c r="N213" t="n">
        <v>0.2246293799927436</v>
      </c>
      <c r="O213" t="n">
        <v>0.2246293799927316</v>
      </c>
      <c r="U213" t="n">
        <v>0.2246293799927314</v>
      </c>
      <c r="V213" t="n">
        <v>2.452306354687617e-09</v>
      </c>
      <c r="W213" t="n">
        <v>-7.340810536099789e-08</v>
      </c>
      <c r="X213" t="n">
        <v>0.2246293799927434</v>
      </c>
      <c r="Y213" t="n">
        <v>0.2246293799927314</v>
      </c>
      <c r="AE213" t="n">
        <v>0.2246293799998367</v>
      </c>
      <c r="AF213" t="n">
        <v>2.460297461677543e-09</v>
      </c>
      <c r="AG213" t="n">
        <v>-7.341714949804281e-08</v>
      </c>
      <c r="AH213" t="n">
        <v>0.2246293799998487</v>
      </c>
      <c r="AI213" t="n">
        <v>0.2246293799998367</v>
      </c>
      <c r="AO213" t="n">
        <v>0.2246293799998368</v>
      </c>
      <c r="AP213" t="n">
        <v>2.459806700289594e-09</v>
      </c>
      <c r="AQ213" t="n">
        <v>-7.341714944850516e-08</v>
      </c>
      <c r="AR213" t="n">
        <v>0.2246293799998488</v>
      </c>
      <c r="AS213" t="n">
        <v>0.2246293799998368</v>
      </c>
      <c r="AY213" t="n">
        <v>0.2246235691286941</v>
      </c>
      <c r="AZ213" t="n">
        <v>0.2246235704338705</v>
      </c>
      <c r="BA213" t="n">
        <v>0.2246235419502597</v>
      </c>
      <c r="BB213" t="n">
        <v>0.2246235416718804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0.2246293799928359</v>
      </c>
      <c r="L214" t="n">
        <v>2.451471514390692e-09</v>
      </c>
      <c r="M214" t="n">
        <v>-7.340646707872348e-08</v>
      </c>
      <c r="N214" t="n">
        <v>0.2246293799928479</v>
      </c>
      <c r="O214" t="n">
        <v>0.2246293799928359</v>
      </c>
      <c r="U214" t="n">
        <v>0.2246293799928358</v>
      </c>
      <c r="V214" t="n">
        <v>2.452301812549156e-09</v>
      </c>
      <c r="W214" t="n">
        <v>-7.340809325012054e-08</v>
      </c>
      <c r="X214" t="n">
        <v>0.2246293799928478</v>
      </c>
      <c r="Y214" t="n">
        <v>0.2246293799928358</v>
      </c>
      <c r="AE214" t="n">
        <v>0.2246293799928475</v>
      </c>
      <c r="AF214" t="n">
        <v>2.451472138212668e-09</v>
      </c>
      <c r="AG214" t="n">
        <v>-7.34064672518648e-08</v>
      </c>
      <c r="AH214" t="n">
        <v>0.2246293799928596</v>
      </c>
      <c r="AI214" t="n">
        <v>0.2246293799928475</v>
      </c>
      <c r="AO214" t="n">
        <v>0.2246293799928474</v>
      </c>
      <c r="AP214" t="n">
        <v>2.452302334811564e-09</v>
      </c>
      <c r="AQ214" t="n">
        <v>-7.340809339271297e-08</v>
      </c>
      <c r="AR214" t="n">
        <v>0.2246293799928594</v>
      </c>
      <c r="AS214" t="n">
        <v>0.2246293799928474</v>
      </c>
      <c r="AY214" t="n">
        <v>0.2246241502151083</v>
      </c>
      <c r="AZ214" t="n">
        <v>0.224624151389767</v>
      </c>
      <c r="BA214" t="n">
        <v>0.2246241257545185</v>
      </c>
      <c r="BB214" t="n">
        <v>0.2246241255039771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0.224629379999989</v>
      </c>
      <c r="L215" t="n">
        <v>2.460350141349192e-09</v>
      </c>
      <c r="M215" t="n">
        <v>-7.346084720152779e-08</v>
      </c>
      <c r="N215" t="n">
        <v>0.2246293800000011</v>
      </c>
      <c r="O215" t="n">
        <v>0.224629379999989</v>
      </c>
      <c r="U215" t="n">
        <v>0.2246293799999891</v>
      </c>
      <c r="V215" t="n">
        <v>2.459816892655518e-09</v>
      </c>
      <c r="W215" t="n">
        <v>-7.345418520763515e-08</v>
      </c>
      <c r="X215" t="n">
        <v>0.2246293800000011</v>
      </c>
      <c r="Y215" t="n">
        <v>0.2246293799999891</v>
      </c>
      <c r="AE215" t="n">
        <v>0.2246293799999956</v>
      </c>
      <c r="AF215" t="n">
        <v>2.460343083194988e-09</v>
      </c>
      <c r="AG215" t="n">
        <v>-7.341713517903958e-08</v>
      </c>
      <c r="AH215" t="n">
        <v>0.2246293800000076</v>
      </c>
      <c r="AI215" t="n">
        <v>0.2246293799999956</v>
      </c>
      <c r="AO215" t="n">
        <v>0.2246293799999957</v>
      </c>
      <c r="AP215" t="n">
        <v>2.45981100863146e-09</v>
      </c>
      <c r="AQ215" t="n">
        <v>-7.341713515778043e-08</v>
      </c>
      <c r="AR215" t="n">
        <v>0.2246293800000077</v>
      </c>
      <c r="AS215" t="n">
        <v>0.2246293799999957</v>
      </c>
      <c r="AY215" t="n">
        <v>0.2246246731935964</v>
      </c>
      <c r="AZ215" t="n">
        <v>0.2246246742507892</v>
      </c>
      <c r="BA215" t="n">
        <v>0.2246246511790662</v>
      </c>
      <c r="BB215" t="n">
        <v>0.224624650953579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0.2246293800040839</v>
      </c>
      <c r="L216" t="n">
        <v>2.469159280105584e-09</v>
      </c>
      <c r="M216" t="n">
        <v>-7.3384588734816e-08</v>
      </c>
      <c r="N216" t="n">
        <v>0.2246293800040959</v>
      </c>
      <c r="O216" t="n">
        <v>0.2246293800040839</v>
      </c>
      <c r="U216" t="n">
        <v>0.2246293800040841</v>
      </c>
      <c r="V216" t="n">
        <v>2.467283695292299e-09</v>
      </c>
      <c r="W216" t="n">
        <v>-7.338954857767714e-08</v>
      </c>
      <c r="X216" t="n">
        <v>0.2246293800040961</v>
      </c>
      <c r="Y216" t="n">
        <v>0.2246293800040841</v>
      </c>
      <c r="AE216" t="n">
        <v>0.2246293799898956</v>
      </c>
      <c r="AF216" t="n">
        <v>2.451458986504523e-09</v>
      </c>
      <c r="AG216" t="n">
        <v>-7.342832649691649e-08</v>
      </c>
      <c r="AH216" t="n">
        <v>0.2246293799899076</v>
      </c>
      <c r="AI216" t="n">
        <v>0.2246293799898956</v>
      </c>
      <c r="AO216" t="n">
        <v>0.2246293799898957</v>
      </c>
      <c r="AP216" t="n">
        <v>2.45228072238226e-09</v>
      </c>
      <c r="AQ216" t="n">
        <v>-7.342662100894025e-08</v>
      </c>
      <c r="AR216" t="n">
        <v>0.2246293799899077</v>
      </c>
      <c r="AS216" t="n">
        <v>0.2246293799898957</v>
      </c>
      <c r="AY216" t="n">
        <v>0.2246251438746452</v>
      </c>
      <c r="AZ216" t="n">
        <v>0.2246251448261187</v>
      </c>
      <c r="BA216" t="n">
        <v>0.2246251240601491</v>
      </c>
      <c r="BB216" t="n">
        <v>0.2246251238572106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0.2246293800100843</v>
      </c>
      <c r="L217" t="n">
        <v>2.469225888673375e-09</v>
      </c>
      <c r="M217" t="n">
        <v>-7.340594427821316e-08</v>
      </c>
      <c r="N217" t="n">
        <v>0.2246293800100963</v>
      </c>
      <c r="O217" t="n">
        <v>0.2246293800100843</v>
      </c>
      <c r="U217" t="n">
        <v>0.2246293800100843</v>
      </c>
      <c r="V217" t="n">
        <v>2.467339714707549e-09</v>
      </c>
      <c r="W217" t="n">
        <v>-7.340764968899424e-08</v>
      </c>
      <c r="X217" t="n">
        <v>0.2246293800100963</v>
      </c>
      <c r="Y217" t="n">
        <v>0.2246293800100843</v>
      </c>
      <c r="AE217" t="n">
        <v>0.2246293800100952</v>
      </c>
      <c r="AF217" t="n">
        <v>2.469225805229481e-09</v>
      </c>
      <c r="AG217" t="n">
        <v>-7.340594415951832e-08</v>
      </c>
      <c r="AH217" t="n">
        <v>0.2246293800101073</v>
      </c>
      <c r="AI217" t="n">
        <v>0.2246293800100952</v>
      </c>
      <c r="AO217" t="n">
        <v>0.2246293800100954</v>
      </c>
      <c r="AP217" t="n">
        <v>2.467340147733579e-09</v>
      </c>
      <c r="AQ217" t="n">
        <v>-7.340764965971206e-08</v>
      </c>
      <c r="AR217" t="n">
        <v>0.2246293800101074</v>
      </c>
      <c r="AS217" t="n">
        <v>0.2246293800100954</v>
      </c>
      <c r="AY217" t="n">
        <v>0.2246255674881891</v>
      </c>
      <c r="AZ217" t="n">
        <v>0.2246255683445153</v>
      </c>
      <c r="BA217" t="n">
        <v>0.2246255496551438</v>
      </c>
      <c r="BB217" t="n">
        <v>0.2246255494724991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0.2246293800141886</v>
      </c>
      <c r="L218" t="n">
        <v>2.478048754934616e-09</v>
      </c>
      <c r="M218" t="n">
        <v>-7.341711061950818e-08</v>
      </c>
      <c r="N218" t="n">
        <v>0.2246293800142007</v>
      </c>
      <c r="O218" t="n">
        <v>0.2246293800141886</v>
      </c>
      <c r="U218" t="n">
        <v>0.2246293800141886</v>
      </c>
      <c r="V218" t="n">
        <v>2.47481811317766e-09</v>
      </c>
      <c r="W218" t="n">
        <v>-7.341711395473423e-08</v>
      </c>
      <c r="X218" t="n">
        <v>0.2246293800142006</v>
      </c>
      <c r="Y218" t="n">
        <v>0.2246293800141886</v>
      </c>
      <c r="AE218" t="n">
        <v>0.2246293799898961</v>
      </c>
      <c r="AF218" t="n">
        <v>2.451460106332517e-09</v>
      </c>
      <c r="AG218" t="n">
        <v>-7.342832552799456e-08</v>
      </c>
      <c r="AH218" t="n">
        <v>0.2246293799899081</v>
      </c>
      <c r="AI218" t="n">
        <v>0.2246293799898961</v>
      </c>
      <c r="AO218" t="n">
        <v>0.224629379989896</v>
      </c>
      <c r="AP218" t="n">
        <v>2.452281763994562e-09</v>
      </c>
      <c r="AQ218" t="n">
        <v>-7.342662001729767e-08</v>
      </c>
      <c r="AR218" t="n">
        <v>0.2246293799899081</v>
      </c>
      <c r="AS218" t="n">
        <v>0.224629379989896</v>
      </c>
      <c r="AY218" t="n">
        <v>0.2246259487407891</v>
      </c>
      <c r="AZ218" t="n">
        <v>0.2246259495114826</v>
      </c>
      <c r="BA218" t="n">
        <v>0.224625932688619</v>
      </c>
      <c r="BB218" t="n">
        <v>0.2246259325242388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0.2246293799999677</v>
      </c>
      <c r="L219" t="n">
        <v>2.460331044271813e-09</v>
      </c>
      <c r="M219" t="n">
        <v>-7.343849386708604e-08</v>
      </c>
      <c r="N219" t="n">
        <v>0.2246293799999798</v>
      </c>
      <c r="O219" t="n">
        <v>0.2246293799999677</v>
      </c>
      <c r="U219" t="n">
        <v>0.2246293799999676</v>
      </c>
      <c r="V219" t="n">
        <v>2.459800776844292e-09</v>
      </c>
      <c r="W219" t="n">
        <v>-7.343523846778662e-08</v>
      </c>
      <c r="X219" t="n">
        <v>0.2246293799999796</v>
      </c>
      <c r="Y219" t="n">
        <v>0.2246293799999676</v>
      </c>
      <c r="AE219" t="n">
        <v>0.2246293799999911</v>
      </c>
      <c r="AF219" t="n">
        <v>2.460336855473548e-09</v>
      </c>
      <c r="AG219" t="n">
        <v>-7.337342062965881e-08</v>
      </c>
      <c r="AH219" t="n">
        <v>0.2246293800000031</v>
      </c>
      <c r="AI219" t="n">
        <v>0.2246293799999911</v>
      </c>
      <c r="AO219" t="n">
        <v>0.2246293799999911</v>
      </c>
      <c r="AP219" t="n">
        <v>2.459805755770502e-09</v>
      </c>
      <c r="AQ219" t="n">
        <v>-7.338008267039334e-08</v>
      </c>
      <c r="AR219" t="n">
        <v>0.224629380000003</v>
      </c>
      <c r="AS219" t="n">
        <v>0.2246293799999911</v>
      </c>
      <c r="AY219" t="n">
        <v>0.2246262918667069</v>
      </c>
      <c r="AZ219" t="n">
        <v>0.2246262925603311</v>
      </c>
      <c r="BA219" t="n">
        <v>0.2246262774197562</v>
      </c>
      <c r="BB219" t="n">
        <v>0.224626277271814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0.2246293799958844</v>
      </c>
      <c r="L220" t="n">
        <v>2.451525384575634e-09</v>
      </c>
      <c r="M220" t="n">
        <v>-7.344967563632746e-08</v>
      </c>
      <c r="N220" t="n">
        <v>0.2246293799958965</v>
      </c>
      <c r="O220" t="n">
        <v>0.2246293799958844</v>
      </c>
      <c r="U220" t="n">
        <v>0.2246293799958845</v>
      </c>
      <c r="V220" t="n">
        <v>2.452336737790383e-09</v>
      </c>
      <c r="W220" t="n">
        <v>-7.344471592207749e-08</v>
      </c>
      <c r="X220" t="n">
        <v>0.2246293799958965</v>
      </c>
      <c r="Y220" t="n">
        <v>0.2246293799958845</v>
      </c>
      <c r="AE220" t="n">
        <v>0.224629379995896</v>
      </c>
      <c r="AF220" t="n">
        <v>2.451525724261329e-09</v>
      </c>
      <c r="AG220" t="n">
        <v>-7.344967572028238e-08</v>
      </c>
      <c r="AH220" t="n">
        <v>0.224629379995908</v>
      </c>
      <c r="AI220" t="n">
        <v>0.224629379995896</v>
      </c>
      <c r="AO220" t="n">
        <v>0.224629379995896</v>
      </c>
      <c r="AP220" t="n">
        <v>2.452337457569119e-09</v>
      </c>
      <c r="AQ220" t="n">
        <v>-7.344471599474582e-08</v>
      </c>
      <c r="AR220" t="n">
        <v>0.224629379995908</v>
      </c>
      <c r="AS220" t="n">
        <v>0.224629379995896</v>
      </c>
      <c r="AY220" t="n">
        <v>0.2246266006796247</v>
      </c>
      <c r="AZ220" t="n">
        <v>0.2246266013038865</v>
      </c>
      <c r="BA220" t="n">
        <v>0.2246265876773702</v>
      </c>
      <c r="BB220" t="n">
        <v>0.2246265875442222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0.2246293799999796</v>
      </c>
      <c r="L221" t="n">
        <v>2.460336314493255e-09</v>
      </c>
      <c r="M221" t="n">
        <v>-7.337342043608282e-08</v>
      </c>
      <c r="N221" t="n">
        <v>0.2246293799999916</v>
      </c>
      <c r="O221" t="n">
        <v>0.2246293799999796</v>
      </c>
      <c r="U221" t="n">
        <v>0.2246293799999799</v>
      </c>
      <c r="V221" t="n">
        <v>2.459805371723366e-09</v>
      </c>
      <c r="W221" t="n">
        <v>-7.338008253955872e-08</v>
      </c>
      <c r="X221" t="n">
        <v>0.2246293799999919</v>
      </c>
      <c r="Y221" t="n">
        <v>0.2246293799999799</v>
      </c>
      <c r="AE221" t="n">
        <v>0.2246293800070891</v>
      </c>
      <c r="AF221" t="n">
        <v>2.469190192183466e-09</v>
      </c>
      <c r="AG221" t="n">
        <v>-7.342780377795148e-08</v>
      </c>
      <c r="AH221" t="n">
        <v>0.2246293800071011</v>
      </c>
      <c r="AI221" t="n">
        <v>0.2246293800070891</v>
      </c>
      <c r="AO221" t="n">
        <v>0.2246293800070893</v>
      </c>
      <c r="AP221" t="n">
        <v>2.467309718705374e-09</v>
      </c>
      <c r="AQ221" t="n">
        <v>-7.342617767622475e-08</v>
      </c>
      <c r="AR221" t="n">
        <v>0.2246293800071013</v>
      </c>
      <c r="AS221" t="n">
        <v>0.2246293800070893</v>
      </c>
      <c r="AY221" t="n">
        <v>0.2246268786116602</v>
      </c>
      <c r="AZ221" t="n">
        <v>0.2246268791734958</v>
      </c>
      <c r="BA221" t="n">
        <v>0.2246268669103421</v>
      </c>
      <c r="BB221" t="n">
        <v>0.2246268667905089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0.2246293799958967</v>
      </c>
      <c r="L222" t="n">
        <v>2.451530952246266e-09</v>
      </c>
      <c r="M222" t="n">
        <v>-7.338460448339912e-08</v>
      </c>
      <c r="N222" t="n">
        <v>0.2246293799959088</v>
      </c>
      <c r="O222" t="n">
        <v>0.2246293799958967</v>
      </c>
      <c r="U222" t="n">
        <v>0.2246293799958969</v>
      </c>
      <c r="V222" t="n">
        <v>2.452341755933991e-09</v>
      </c>
      <c r="W222" t="n">
        <v>-7.338956218772936e-08</v>
      </c>
      <c r="X222" t="n">
        <v>0.2246293799959088</v>
      </c>
      <c r="Y222" t="n">
        <v>0.2246293799958969</v>
      </c>
      <c r="AE222" t="n">
        <v>0.2246293800111942</v>
      </c>
      <c r="AF222" t="n">
        <v>2.478013859007471e-09</v>
      </c>
      <c r="AG222" t="n">
        <v>-7.343897461338068e-08</v>
      </c>
      <c r="AH222" t="n">
        <v>0.2246293800112062</v>
      </c>
      <c r="AI222" t="n">
        <v>0.2246293800111942</v>
      </c>
      <c r="AO222" t="n">
        <v>0.2246293800111942</v>
      </c>
      <c r="AP222" t="n">
        <v>2.474788591175046e-09</v>
      </c>
      <c r="AQ222" t="n">
        <v>-7.343564625086299e-08</v>
      </c>
      <c r="AR222" t="n">
        <v>0.2246293800112062</v>
      </c>
      <c r="AS222" t="n">
        <v>0.2246293800111942</v>
      </c>
      <c r="AY222" t="n">
        <v>0.2246271287500839</v>
      </c>
      <c r="AZ222" t="n">
        <v>0.2246271292557359</v>
      </c>
      <c r="BA222" t="n">
        <v>0.2246271182204273</v>
      </c>
      <c r="BB222" t="n">
        <v>0.2246271181125775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0.2246293799775927</v>
      </c>
      <c r="L223" t="n">
        <v>2.425007231626538e-09</v>
      </c>
      <c r="M223" t="n">
        <v>-7.341716927298562e-08</v>
      </c>
      <c r="N223" t="n">
        <v>0.2246293799776047</v>
      </c>
      <c r="O223" t="n">
        <v>0.2246293799775927</v>
      </c>
      <c r="U223" t="n">
        <v>0.2246293799775929</v>
      </c>
      <c r="V223" t="n">
        <v>2.429860168964155e-09</v>
      </c>
      <c r="W223" t="n">
        <v>-7.341716397816131e-08</v>
      </c>
      <c r="X223" t="n">
        <v>0.2246293799776049</v>
      </c>
      <c r="Y223" t="n">
        <v>0.2246293799775929</v>
      </c>
      <c r="AE223" t="n">
        <v>0.224629380007111</v>
      </c>
      <c r="AF223" t="n">
        <v>2.469209393794366e-09</v>
      </c>
      <c r="AG223" t="n">
        <v>-7.345015605230498e-08</v>
      </c>
      <c r="AH223" t="n">
        <v>0.224629380007123</v>
      </c>
      <c r="AI223" t="n">
        <v>0.224629380007111</v>
      </c>
      <c r="AO223" t="n">
        <v>0.2246293800071109</v>
      </c>
      <c r="AP223" t="n">
        <v>2.46732607512466e-09</v>
      </c>
      <c r="AQ223" t="n">
        <v>-7.344512341591166e-08</v>
      </c>
      <c r="AR223" t="n">
        <v>0.2246293800071229</v>
      </c>
      <c r="AS223" t="n">
        <v>0.2246293800071109</v>
      </c>
      <c r="AY223" t="n">
        <v>0.2246273538728348</v>
      </c>
      <c r="AZ223" t="n">
        <v>0.2246273543279216</v>
      </c>
      <c r="BA223" t="n">
        <v>0.2246273443990957</v>
      </c>
      <c r="BB223" t="n">
        <v>0.2246273443020308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0.2246293800182716</v>
      </c>
      <c r="L224" t="n">
        <v>2.486855824501707e-09</v>
      </c>
      <c r="M224" t="n">
        <v>-7.340592806164643e-08</v>
      </c>
      <c r="N224" t="n">
        <v>0.2246293800182836</v>
      </c>
      <c r="O224" t="n">
        <v>0.2246293800182716</v>
      </c>
      <c r="U224" t="n">
        <v>0.2246293800182716</v>
      </c>
      <c r="V224" t="n">
        <v>2.482283088156332e-09</v>
      </c>
      <c r="W224" t="n">
        <v>-7.340763570764545e-08</v>
      </c>
      <c r="X224" t="n">
        <v>0.2246293800182836</v>
      </c>
      <c r="Y224" t="n">
        <v>0.2246293800182716</v>
      </c>
      <c r="AE224" t="n">
        <v>0.2246293799999962</v>
      </c>
      <c r="AF224" t="n">
        <v>2.46034154294193e-09</v>
      </c>
      <c r="AG224" t="n">
        <v>-7.341713774981164e-08</v>
      </c>
      <c r="AH224" t="n">
        <v>0.2246293800000082</v>
      </c>
      <c r="AI224" t="n">
        <v>0.2246293799999962</v>
      </c>
      <c r="AO224" t="n">
        <v>0.2246293799999962</v>
      </c>
      <c r="AP224" t="n">
        <v>2.45980955515946e-09</v>
      </c>
      <c r="AQ224" t="n">
        <v>-7.341713767375197e-08</v>
      </c>
      <c r="AR224" t="n">
        <v>0.2246293800000082</v>
      </c>
      <c r="AS224" t="n">
        <v>0.2246293799999962</v>
      </c>
      <c r="AY224" t="n">
        <v>0.2246275564873784</v>
      </c>
      <c r="AZ224" t="n">
        <v>0.2246275568969567</v>
      </c>
      <c r="BA224" t="n">
        <v>0.2246275479591858</v>
      </c>
      <c r="BB224" t="n">
        <v>0.2246275478718273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0.2246293799958971</v>
      </c>
      <c r="L225" t="n">
        <v>2.451530638234172e-09</v>
      </c>
      <c r="M225" t="n">
        <v>-7.338460577561502e-08</v>
      </c>
      <c r="N225" t="n">
        <v>0.2246293799959091</v>
      </c>
      <c r="O225" t="n">
        <v>0.2246293799958971</v>
      </c>
      <c r="U225" t="n">
        <v>0.2246293799958971</v>
      </c>
      <c r="V225" t="n">
        <v>2.452341547120598e-09</v>
      </c>
      <c r="W225" t="n">
        <v>-7.338956347339848e-08</v>
      </c>
      <c r="X225" t="n">
        <v>0.2246293799959091</v>
      </c>
      <c r="Y225" t="n">
        <v>0.2246293799958971</v>
      </c>
      <c r="AE225" t="n">
        <v>0.2246293800000002</v>
      </c>
      <c r="AF225" t="n">
        <v>2.460350579223482e-09</v>
      </c>
      <c r="AG225" t="n">
        <v>-7.34608468388865e-08</v>
      </c>
      <c r="AH225" t="n">
        <v>0.2246293800000123</v>
      </c>
      <c r="AI225" t="n">
        <v>0.2246293800000002</v>
      </c>
      <c r="AO225" t="n">
        <v>0.2246293800000003</v>
      </c>
      <c r="AP225" t="n">
        <v>2.45981732378151e-09</v>
      </c>
      <c r="AQ225" t="n">
        <v>-7.345418487630746e-08</v>
      </c>
      <c r="AR225" t="n">
        <v>0.2246293800000123</v>
      </c>
      <c r="AS225" t="n">
        <v>0.2246293800000003</v>
      </c>
      <c r="AY225" t="n">
        <v>0.2246277388382303</v>
      </c>
      <c r="AZ225" t="n">
        <v>0.2246277392068507</v>
      </c>
      <c r="BA225" t="n">
        <v>0.2246277311632672</v>
      </c>
      <c r="BB225" t="n">
        <v>0.2246277310846446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0.2246293800000009</v>
      </c>
      <c r="L226" t="n">
        <v>2.460352297607211e-09</v>
      </c>
      <c r="M226" t="n">
        <v>-7.339577357130379e-08</v>
      </c>
      <c r="N226" t="n">
        <v>0.2246293800000129</v>
      </c>
      <c r="O226" t="n">
        <v>0.2246293800000009</v>
      </c>
      <c r="U226" t="n">
        <v>0.224629380000001</v>
      </c>
      <c r="V226" t="n">
        <v>2.459818519368212e-09</v>
      </c>
      <c r="W226" t="n">
        <v>-7.339902897935588e-08</v>
      </c>
      <c r="X226" t="n">
        <v>0.224629380000013</v>
      </c>
      <c r="Y226" t="n">
        <v>0.224629380000001</v>
      </c>
      <c r="AE226" t="n">
        <v>0.2246293799898959</v>
      </c>
      <c r="AF226" t="n">
        <v>2.451460027709138e-09</v>
      </c>
      <c r="AG226" t="n">
        <v>-7.342832568732159e-08</v>
      </c>
      <c r="AH226" t="n">
        <v>0.2246293799899079</v>
      </c>
      <c r="AI226" t="n">
        <v>0.2246293799898959</v>
      </c>
      <c r="AO226" t="n">
        <v>0.224629379989896</v>
      </c>
      <c r="AP226" t="n">
        <v>2.452281698927145e-09</v>
      </c>
      <c r="AQ226" t="n">
        <v>-7.342662017638328e-08</v>
      </c>
      <c r="AR226" t="n">
        <v>0.224629379989908</v>
      </c>
      <c r="AS226" t="n">
        <v>0.224629379989896</v>
      </c>
      <c r="AY226" t="n">
        <v>0.2246279029544074</v>
      </c>
      <c r="AZ226" t="n">
        <v>0.2246279032861657</v>
      </c>
      <c r="BA226" t="n">
        <v>0.2246278960459301</v>
      </c>
      <c r="BB226" t="n">
        <v>0.2246278959751698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0.2246293799857799</v>
      </c>
      <c r="L227" t="n">
        <v>2.442635290902871e-09</v>
      </c>
      <c r="M227" t="n">
        <v>-7.341715469451102e-08</v>
      </c>
      <c r="N227" t="n">
        <v>0.2246293799857919</v>
      </c>
      <c r="O227" t="n">
        <v>0.2246293799857799</v>
      </c>
      <c r="U227" t="n">
        <v>0.2246293799857799</v>
      </c>
      <c r="V227" t="n">
        <v>2.444801452217725e-09</v>
      </c>
      <c r="W227" t="n">
        <v>-7.341715143072159e-08</v>
      </c>
      <c r="X227" t="n">
        <v>0.2246293799857919</v>
      </c>
      <c r="Y227" t="n">
        <v>0.2246293799857799</v>
      </c>
      <c r="AE227" t="n">
        <v>0.2246293800100958</v>
      </c>
      <c r="AF227" t="n">
        <v>2.469226477109903e-09</v>
      </c>
      <c r="AG227" t="n">
        <v>-7.340594426188329e-08</v>
      </c>
      <c r="AH227" t="n">
        <v>0.2246293800101078</v>
      </c>
      <c r="AI227" t="n">
        <v>0.2246293800100958</v>
      </c>
      <c r="AO227" t="n">
        <v>0.2246293800100957</v>
      </c>
      <c r="AP227" t="n">
        <v>2.467340236009203e-09</v>
      </c>
      <c r="AQ227" t="n">
        <v>-7.340764972167516e-08</v>
      </c>
      <c r="AR227" t="n">
        <v>0.2246293800101077</v>
      </c>
      <c r="AS227" t="n">
        <v>0.2246293800100957</v>
      </c>
      <c r="AY227" t="n">
        <v>0.2246280506575446</v>
      </c>
      <c r="AZ227" t="n">
        <v>0.2246280509561271</v>
      </c>
      <c r="BA227" t="n">
        <v>0.2246280444423467</v>
      </c>
      <c r="BB227" t="n">
        <v>0.2246280443786624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0.2246293800111822</v>
      </c>
      <c r="L228" t="n">
        <v>2.478014358279118e-09</v>
      </c>
      <c r="M228" t="n">
        <v>-7.343897342882203e-08</v>
      </c>
      <c r="N228" t="n">
        <v>0.2246293800111942</v>
      </c>
      <c r="O228" t="n">
        <v>0.2246293800111822</v>
      </c>
      <c r="U228" t="n">
        <v>0.2246293800111821</v>
      </c>
      <c r="V228" t="n">
        <v>2.474789075747081e-09</v>
      </c>
      <c r="W228" t="n">
        <v>-7.343564514505059e-08</v>
      </c>
      <c r="X228" t="n">
        <v>0.2246293800111941</v>
      </c>
      <c r="Y228" t="n">
        <v>0.2246293800111821</v>
      </c>
      <c r="AE228" t="n">
        <v>0.2246293799898959</v>
      </c>
      <c r="AF228" t="n">
        <v>2.451460543844183e-09</v>
      </c>
      <c r="AG228" t="n">
        <v>-7.342832540585306e-08</v>
      </c>
      <c r="AH228" t="n">
        <v>0.2246293799899079</v>
      </c>
      <c r="AI228" t="n">
        <v>0.2246293799898959</v>
      </c>
      <c r="AO228" t="n">
        <v>0.2246293799898961</v>
      </c>
      <c r="AP228" t="n">
        <v>2.452282119771258e-09</v>
      </c>
      <c r="AQ228" t="n">
        <v>-7.34266199312183e-08</v>
      </c>
      <c r="AR228" t="n">
        <v>0.2246293799899081</v>
      </c>
      <c r="AS228" t="n">
        <v>0.2246293799898961</v>
      </c>
      <c r="AY228" t="n">
        <v>0.2246281835929084</v>
      </c>
      <c r="AZ228" t="n">
        <v>0.2246281838616326</v>
      </c>
      <c r="BA228" t="n">
        <v>0.2246281779971016</v>
      </c>
      <c r="BB228" t="n">
        <v>0.2246281779397858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/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0.2246293799958844</v>
      </c>
      <c r="L229" t="n">
        <v>2.45152517305511e-09</v>
      </c>
      <c r="M229" t="n">
        <v>-7.344967523307079e-08</v>
      </c>
      <c r="N229" t="n">
        <v>0.2246293799958964</v>
      </c>
      <c r="O229" t="n">
        <v>0.2246293799958844</v>
      </c>
      <c r="U229" t="n">
        <v>0.2246293799958844</v>
      </c>
      <c r="V229" t="n">
        <v>2.452336646386123e-09</v>
      </c>
      <c r="W229" t="n">
        <v>-7.344471554473412e-08</v>
      </c>
      <c r="X229" t="n">
        <v>0.2246293799958964</v>
      </c>
      <c r="Y229" t="n">
        <v>0.2246293799958844</v>
      </c>
      <c r="AE229" t="n">
        <v>0.2246293799847146</v>
      </c>
      <c r="AF229" t="n">
        <v>2.433866758600094e-09</v>
      </c>
      <c r="AG229" t="n">
        <v>-7.340647849083785e-08</v>
      </c>
      <c r="AH229" t="n">
        <v>0.2246293799847267</v>
      </c>
      <c r="AI229" t="n">
        <v>0.2246293799847146</v>
      </c>
      <c r="AO229" t="n">
        <v>0.2246293799847146</v>
      </c>
      <c r="AP229" t="n">
        <v>2.437369766888391e-09</v>
      </c>
      <c r="AQ229" t="n">
        <v>-7.340810251739233e-08</v>
      </c>
      <c r="AR229" t="n">
        <v>0.2246293799847266</v>
      </c>
      <c r="AS229" t="n">
        <v>0.2246293799847146</v>
      </c>
      <c r="AY229" t="n">
        <v>0.224628303233206</v>
      </c>
      <c r="AZ229" t="n">
        <v>0.2246283034750578</v>
      </c>
      <c r="BA229" t="n">
        <v>0.2246282981958629</v>
      </c>
      <c r="BB229" t="n">
        <v>0.2246282981442787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0.2246293799969729</v>
      </c>
      <c r="L230" t="n">
        <v>2.460299206814608e-09</v>
      </c>
      <c r="M230" t="n">
        <v>-7.339528013071287e-08</v>
      </c>
      <c r="N230" t="n">
        <v>0.2246293799969849</v>
      </c>
      <c r="O230" t="n">
        <v>0.2246293799969729</v>
      </c>
      <c r="U230" t="n">
        <v>0.2246293799969731</v>
      </c>
      <c r="V230" t="n">
        <v>2.459774042947796e-09</v>
      </c>
      <c r="W230" t="n">
        <v>-7.339861060930196e-08</v>
      </c>
      <c r="X230" t="n">
        <v>0.2246293799969851</v>
      </c>
      <c r="Y230" t="n">
        <v>0.2246293799969731</v>
      </c>
      <c r="AE230" t="n">
        <v>0.2246293799959078</v>
      </c>
      <c r="AF230" t="n">
        <v>2.451529799323241e-09</v>
      </c>
      <c r="AG230" t="n">
        <v>-7.338460556728037e-08</v>
      </c>
      <c r="AH230" t="n">
        <v>0.2246293799959198</v>
      </c>
      <c r="AI230" t="n">
        <v>0.2246293799959078</v>
      </c>
      <c r="AO230" t="n">
        <v>0.2246293799959078</v>
      </c>
      <c r="AP230" t="n">
        <v>2.452341001442221e-09</v>
      </c>
      <c r="AQ230" t="n">
        <v>-7.338956323093522e-08</v>
      </c>
      <c r="AR230" t="n">
        <v>0.2246293799959199</v>
      </c>
      <c r="AS230" t="n">
        <v>0.2246293799959078</v>
      </c>
      <c r="AY230" t="n">
        <v>0.2246284109095827</v>
      </c>
      <c r="AZ230" t="n">
        <v>0.2246284111272493</v>
      </c>
      <c r="BA230" t="n">
        <v>0.2246284063758674</v>
      </c>
      <c r="BB230" t="n">
        <v>0.2246284063294416</v>
      </c>
      <c r="BC230" t="n">
        <v>2.572121014830874e-22</v>
      </c>
      <c r="BD230" t="n">
        <v>-1.322862799823886e-21</v>
      </c>
      <c r="BE230" t="n">
        <v>89.99999999999999</v>
      </c>
      <c r="BF230" t="n">
        <v>1.061371095939888e-18</v>
      </c>
      <c r="BG230" t="n">
        <v>6.686925931693894e-20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0.2246293799958846</v>
      </c>
      <c r="L231" t="n">
        <v>2.451525417762998e-09</v>
      </c>
      <c r="M231" t="n">
        <v>-7.344967537380319e-08</v>
      </c>
      <c r="N231" t="n">
        <v>0.2246293799958966</v>
      </c>
      <c r="O231" t="n">
        <v>0.2246293799958846</v>
      </c>
      <c r="U231" t="n">
        <v>0.2246293799958848</v>
      </c>
      <c r="V231" t="n">
        <v>2.452336888818381e-09</v>
      </c>
      <c r="W231" t="n">
        <v>-7.344471562733421e-08</v>
      </c>
      <c r="X231" t="n">
        <v>0.2246293799958968</v>
      </c>
      <c r="Y231" t="n">
        <v>0.2246293799958848</v>
      </c>
      <c r="AE231" t="n">
        <v>0.2246293799959084</v>
      </c>
      <c r="AF231" t="n">
        <v>2.451530324086617e-09</v>
      </c>
      <c r="AG231" t="n">
        <v>-7.338460585851105e-08</v>
      </c>
      <c r="AH231" t="n">
        <v>0.2246293799959204</v>
      </c>
      <c r="AI231" t="n">
        <v>0.2246293799959084</v>
      </c>
      <c r="AO231" t="n">
        <v>0.2246293799959083</v>
      </c>
      <c r="AP231" t="n">
        <v>2.452341166820536e-09</v>
      </c>
      <c r="AQ231" t="n">
        <v>-7.338956351866428e-08</v>
      </c>
      <c r="AR231" t="n">
        <v>0.2246293799959203</v>
      </c>
      <c r="AS231" t="n">
        <v>0.2246293799959083</v>
      </c>
      <c r="AY231" t="n">
        <v>0.2246285078182129</v>
      </c>
      <c r="AZ231" t="n">
        <v>0.2246285080141129</v>
      </c>
      <c r="BA231" t="n">
        <v>0.2246285037378715</v>
      </c>
      <c r="BB231" t="n">
        <v>0.2246285036960883</v>
      </c>
      <c r="BC231" t="n">
        <v>2.572121014830874e-22</v>
      </c>
      <c r="BD231" t="n">
        <v>-1.322862799823886e-21</v>
      </c>
      <c r="BE231" t="n">
        <v>89.99999999999999</v>
      </c>
      <c r="BF231" t="n">
        <v>1.061371095939888e-18</v>
      </c>
      <c r="BG231" t="n">
        <v>6.686925931693894e-20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0.2246293799999844</v>
      </c>
      <c r="L232" t="n">
        <v>2.460341812934986e-09</v>
      </c>
      <c r="M232" t="n">
        <v>-7.341713801144978e-08</v>
      </c>
      <c r="N232" t="n">
        <v>0.2246293799999965</v>
      </c>
      <c r="O232" t="n">
        <v>0.2246293799999844</v>
      </c>
      <c r="U232" t="n">
        <v>0.2246293799999844</v>
      </c>
      <c r="V232" t="n">
        <v>2.459809508837887e-09</v>
      </c>
      <c r="W232" t="n">
        <v>-7.341713787633995e-08</v>
      </c>
      <c r="X232" t="n">
        <v>0.2246293799999964</v>
      </c>
      <c r="Y232" t="n">
        <v>0.2246293799999844</v>
      </c>
      <c r="AE232" t="n">
        <v>0.2246293800070892</v>
      </c>
      <c r="AF232" t="n">
        <v>2.469189419719819e-09</v>
      </c>
      <c r="AG232" t="n">
        <v>-7.342780507681364e-08</v>
      </c>
      <c r="AH232" t="n">
        <v>0.2246293800071012</v>
      </c>
      <c r="AI232" t="n">
        <v>0.2246293800070892</v>
      </c>
      <c r="AO232" t="n">
        <v>0.2246293800070892</v>
      </c>
      <c r="AP232" t="n">
        <v>2.467308818014412e-09</v>
      </c>
      <c r="AQ232" t="n">
        <v>-7.342617896867818e-08</v>
      </c>
      <c r="AR232" t="n">
        <v>0.2246293800071012</v>
      </c>
      <c r="AS232" t="n">
        <v>0.2246293800070892</v>
      </c>
      <c r="AY232" t="n">
        <v>0.22462859503639</v>
      </c>
      <c r="AZ232" t="n">
        <v>0.2246285952127001</v>
      </c>
      <c r="BA232" t="n">
        <v>0.2246285913647933</v>
      </c>
      <c r="BB232" t="n">
        <v>0.2246285913271884</v>
      </c>
      <c r="BC232" t="n">
        <v>2.572121014830874e-22</v>
      </c>
      <c r="BD232" t="n">
        <v>-1.322862799823886e-21</v>
      </c>
      <c r="BE232" t="n">
        <v>89.99999999999999</v>
      </c>
      <c r="BF232" t="n">
        <v>1.061371095939888e-18</v>
      </c>
      <c r="BG232" t="n">
        <v>6.686925931693894e-20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0.2246293800070953</v>
      </c>
      <c r="L233" t="n">
        <v>2.469203125324913e-09</v>
      </c>
      <c r="M233" t="n">
        <v>-7.34064438749582e-08</v>
      </c>
      <c r="N233" t="n">
        <v>0.2246293800071074</v>
      </c>
      <c r="O233" t="n">
        <v>0.2246293800070953</v>
      </c>
      <c r="U233" t="n">
        <v>0.2246293800070954</v>
      </c>
      <c r="V233" t="n">
        <v>2.467320618694164e-09</v>
      </c>
      <c r="W233" t="n">
        <v>-7.340807318829567e-08</v>
      </c>
      <c r="X233" t="n">
        <v>0.2246293800071074</v>
      </c>
      <c r="Y233" t="n">
        <v>0.2246293800070954</v>
      </c>
      <c r="AE233" t="n">
        <v>0.2246293800030018</v>
      </c>
      <c r="AF233" t="n">
        <v>2.46037869241112e-09</v>
      </c>
      <c r="AG233" t="n">
        <v>-7.339527607399025e-08</v>
      </c>
      <c r="AH233" t="n">
        <v>0.2246293800030138</v>
      </c>
      <c r="AI233" t="n">
        <v>0.2246293800030018</v>
      </c>
      <c r="AO233" t="n">
        <v>0.2246293800030017</v>
      </c>
      <c r="AP233" t="n">
        <v>2.45984104381435e-09</v>
      </c>
      <c r="AQ233" t="n">
        <v>-7.339860758426002e-08</v>
      </c>
      <c r="AR233" t="n">
        <v>0.2246293800030137</v>
      </c>
      <c r="AS233" t="n">
        <v>0.2246293800030017</v>
      </c>
      <c r="AY233" t="n">
        <v>0.2246286735334606</v>
      </c>
      <c r="AZ233" t="n">
        <v>0.2246286736921396</v>
      </c>
      <c r="BA233" t="n">
        <v>0.2246286702286142</v>
      </c>
      <c r="BB233" t="n">
        <v>0.2246286701947697</v>
      </c>
      <c r="BC233" t="n">
        <v>2.572121014830874e-22</v>
      </c>
      <c r="BD233" t="n">
        <v>-1.322862799823886e-21</v>
      </c>
      <c r="BE233" t="n">
        <v>89.99999999999999</v>
      </c>
      <c r="BF233" t="n">
        <v>1.061371095939888e-18</v>
      </c>
      <c r="BG233" t="n">
        <v>6.686925931693894e-20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0.2246293799898845</v>
      </c>
      <c r="L234" t="n">
        <v>2.451460442463776e-09</v>
      </c>
      <c r="M234" t="n">
        <v>-7.342832552690442e-08</v>
      </c>
      <c r="N234" t="n">
        <v>0.2246293799898965</v>
      </c>
      <c r="O234" t="n">
        <v>0.2246293799898845</v>
      </c>
      <c r="U234" t="n">
        <v>0.2246293799898847</v>
      </c>
      <c r="V234" t="n">
        <v>2.452281990490319e-09</v>
      </c>
      <c r="W234" t="n">
        <v>-7.342662000469789e-08</v>
      </c>
      <c r="X234" t="n">
        <v>0.2246293799898967</v>
      </c>
      <c r="Y234" t="n">
        <v>0.2246293799898847</v>
      </c>
      <c r="AE234" t="n">
        <v>0.2246293800030065</v>
      </c>
      <c r="AF234" t="n">
        <v>2.460385665267155e-09</v>
      </c>
      <c r="AG234" t="n">
        <v>-7.343898586305939e-08</v>
      </c>
      <c r="AH234" t="n">
        <v>0.2246293800030185</v>
      </c>
      <c r="AI234" t="n">
        <v>0.2246293800030065</v>
      </c>
      <c r="AO234" t="n">
        <v>0.2246293800030066</v>
      </c>
      <c r="AP234" t="n">
        <v>2.459846925681931e-09</v>
      </c>
      <c r="AQ234" t="n">
        <v>-7.343565548367172e-08</v>
      </c>
      <c r="AR234" t="n">
        <v>0.2246293800030186</v>
      </c>
      <c r="AS234" t="n">
        <v>0.2246293800030066</v>
      </c>
      <c r="AY234" t="n">
        <v>0.224628744179103</v>
      </c>
      <c r="AZ234" t="n">
        <v>0.2246287443219141</v>
      </c>
      <c r="BA234" t="n">
        <v>0.2246287412060534</v>
      </c>
      <c r="BB234" t="n">
        <v>0.2246287411755934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0.2246293800040716</v>
      </c>
      <c r="L235" t="n">
        <v>2.469154617274539e-09</v>
      </c>
      <c r="M235" t="n">
        <v>-7.344966370140584e-08</v>
      </c>
      <c r="N235" t="n">
        <v>0.2246293800040836</v>
      </c>
      <c r="O235" t="n">
        <v>0.2246293800040716</v>
      </c>
      <c r="U235" t="n">
        <v>0.2246293800040718</v>
      </c>
      <c r="V235" t="n">
        <v>2.467279584692822e-09</v>
      </c>
      <c r="W235" t="n">
        <v>-7.344470609635778e-08</v>
      </c>
      <c r="X235" t="n">
        <v>0.2246293800040838</v>
      </c>
      <c r="Y235" t="n">
        <v>0.2246293800040718</v>
      </c>
      <c r="AE235" t="n">
        <v>0.2246293799958908</v>
      </c>
      <c r="AF235" t="n">
        <v>2.451517900707438e-09</v>
      </c>
      <c r="AG235" t="n">
        <v>-7.340596934623457e-08</v>
      </c>
      <c r="AH235" t="n">
        <v>0.2246293799959028</v>
      </c>
      <c r="AI235" t="n">
        <v>0.2246293799958908</v>
      </c>
      <c r="AO235" t="n">
        <v>0.224629379995891</v>
      </c>
      <c r="AP235" t="n">
        <v>2.45233088570337e-09</v>
      </c>
      <c r="AQ235" t="n">
        <v>-7.340767147785447e-08</v>
      </c>
      <c r="AR235" t="n">
        <v>0.224629379995903</v>
      </c>
      <c r="AS235" t="n">
        <v>0.224629379995891</v>
      </c>
      <c r="AY235" t="n">
        <v>0.2246288077615999</v>
      </c>
      <c r="AZ235" t="n">
        <v>0.2246288078901299</v>
      </c>
      <c r="BA235" t="n">
        <v>0.2246288050850372</v>
      </c>
      <c r="BB235" t="n">
        <v>0.2246288050576231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0.224629379995897</v>
      </c>
      <c r="L236" t="n">
        <v>2.451530277998477e-09</v>
      </c>
      <c r="M236" t="n">
        <v>-7.338460569478776e-08</v>
      </c>
      <c r="N236" t="n">
        <v>0.224629379995909</v>
      </c>
      <c r="O236" t="n">
        <v>0.224629379995897</v>
      </c>
      <c r="U236" t="n">
        <v>0.2246293799958966</v>
      </c>
      <c r="V236" t="n">
        <v>2.452341210757246e-09</v>
      </c>
      <c r="W236" t="n">
        <v>-7.338956335788549e-08</v>
      </c>
      <c r="X236" t="n">
        <v>0.2246293799959087</v>
      </c>
      <c r="Y236" t="n">
        <v>0.2246293799958966</v>
      </c>
      <c r="AE236" t="n">
        <v>0.2246293800030018</v>
      </c>
      <c r="AF236" t="n">
        <v>2.460377371704668e-09</v>
      </c>
      <c r="AG236" t="n">
        <v>-7.339527368431971e-08</v>
      </c>
      <c r="AH236" t="n">
        <v>0.2246293800030138</v>
      </c>
      <c r="AI236" t="n">
        <v>0.2246293800030018</v>
      </c>
      <c r="AO236" t="n">
        <v>0.2246293800030021</v>
      </c>
      <c r="AP236" t="n">
        <v>2.459839706964151e-09</v>
      </c>
      <c r="AQ236" t="n">
        <v>-7.339860532343809e-08</v>
      </c>
      <c r="AR236" t="n">
        <v>0.2246293800030141</v>
      </c>
      <c r="AS236" t="n">
        <v>0.2246293800030021</v>
      </c>
      <c r="AY236" t="n">
        <v>0.2246288649850296</v>
      </c>
      <c r="AZ236" t="n">
        <v>0.2246288651007066</v>
      </c>
      <c r="BA236" t="n">
        <v>0.2246288625768337</v>
      </c>
      <c r="BB236" t="n">
        <v>0.2246288625521611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0.224629379995897</v>
      </c>
      <c r="L237" t="n">
        <v>2.451530207884043e-09</v>
      </c>
      <c r="M237" t="n">
        <v>-7.338460596606759e-08</v>
      </c>
      <c r="N237" t="n">
        <v>0.224629379995909</v>
      </c>
      <c r="O237" t="n">
        <v>0.224629379995897</v>
      </c>
      <c r="U237" t="n">
        <v>0.2246293799958969</v>
      </c>
      <c r="V237" t="n">
        <v>2.452341216879282e-09</v>
      </c>
      <c r="W237" t="n">
        <v>-7.338956362929675e-08</v>
      </c>
      <c r="X237" t="n">
        <v>0.2246293799959089</v>
      </c>
      <c r="Y237" t="n">
        <v>0.2246293799958969</v>
      </c>
      <c r="AE237" t="n">
        <v>0.2246293799857914</v>
      </c>
      <c r="AF237" t="n">
        <v>2.442634989356724e-09</v>
      </c>
      <c r="AG237" t="n">
        <v>-7.34171541309991e-08</v>
      </c>
      <c r="AH237" t="n">
        <v>0.2246293799858034</v>
      </c>
      <c r="AI237" t="n">
        <v>0.2246293799857914</v>
      </c>
      <c r="AO237" t="n">
        <v>0.2246293799857914</v>
      </c>
      <c r="AP237" t="n">
        <v>2.444801681498451e-09</v>
      </c>
      <c r="AQ237" t="n">
        <v>-7.341715094511557e-08</v>
      </c>
      <c r="AR237" t="n">
        <v>0.2246293799858034</v>
      </c>
      <c r="AS237" t="n">
        <v>0.2246293799857914</v>
      </c>
      <c r="AY237" t="n">
        <v>0.2246289164861164</v>
      </c>
      <c r="AZ237" t="n">
        <v>0.2246289165902256</v>
      </c>
      <c r="BA237" t="n">
        <v>0.2246289143177295</v>
      </c>
      <c r="BB237" t="n">
        <v>0.2246289142955241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0.2246293800029953</v>
      </c>
      <c r="L238" t="n">
        <v>2.460385025019558e-09</v>
      </c>
      <c r="M238" t="n">
        <v>-7.343898746389504e-08</v>
      </c>
      <c r="N238" t="n">
        <v>0.2246293800030073</v>
      </c>
      <c r="O238" t="n">
        <v>0.2246293800029953</v>
      </c>
      <c r="U238" t="n">
        <v>0.2246293800029952</v>
      </c>
      <c r="V238" t="n">
        <v>2.459846129555142e-09</v>
      </c>
      <c r="W238" t="n">
        <v>-7.343565700404713e-08</v>
      </c>
      <c r="X238" t="n">
        <v>0.2246293800030072</v>
      </c>
      <c r="Y238" t="n">
        <v>0.2246293800029952</v>
      </c>
      <c r="AE238" t="n">
        <v>0.2246293799857913</v>
      </c>
      <c r="AF238" t="n">
        <v>2.442635970564809e-09</v>
      </c>
      <c r="AG238" t="n">
        <v>-7.341715538714997e-08</v>
      </c>
      <c r="AH238" t="n">
        <v>0.2246293799858033</v>
      </c>
      <c r="AI238" t="n">
        <v>0.2246293799857913</v>
      </c>
      <c r="AO238" t="n">
        <v>0.2246293799857914</v>
      </c>
      <c r="AP238" t="n">
        <v>2.444802218547285e-09</v>
      </c>
      <c r="AQ238" t="n">
        <v>-7.341715214853633e-08</v>
      </c>
      <c r="AR238" t="n">
        <v>0.2246293799858034</v>
      </c>
      <c r="AS238" t="n">
        <v>0.2246293799857914</v>
      </c>
      <c r="AY238" t="n">
        <v>0.2246289628378043</v>
      </c>
      <c r="AZ238" t="n">
        <v>0.2246289629315026</v>
      </c>
      <c r="BA238" t="n">
        <v>0.2246289608845357</v>
      </c>
      <c r="BB238" t="n">
        <v>0.2246289608645508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0.2246293800111823</v>
      </c>
      <c r="L239" t="n">
        <v>2.478013512457111e-09</v>
      </c>
      <c r="M239" t="n">
        <v>-7.34389749352511e-08</v>
      </c>
      <c r="N239" t="n">
        <v>0.2246293800111943</v>
      </c>
      <c r="O239" t="n">
        <v>0.2246293800111823</v>
      </c>
      <c r="U239" t="n">
        <v>0.2246293800111825</v>
      </c>
      <c r="V239" t="n">
        <v>2.474788175371784e-09</v>
      </c>
      <c r="W239" t="n">
        <v>-7.343564656949095e-08</v>
      </c>
      <c r="X239" t="n">
        <v>0.2246293800111945</v>
      </c>
      <c r="Y239" t="n">
        <v>0.2246293800111825</v>
      </c>
      <c r="AE239" t="n">
        <v>0.2246293799959081</v>
      </c>
      <c r="AF239" t="n">
        <v>2.451529781783651e-09</v>
      </c>
      <c r="AG239" t="n">
        <v>-7.338460558060267e-08</v>
      </c>
      <c r="AH239" t="n">
        <v>0.2246293799959201</v>
      </c>
      <c r="AI239" t="n">
        <v>0.2246293799959081</v>
      </c>
      <c r="AO239" t="n">
        <v>0.224629379995908</v>
      </c>
      <c r="AP239" t="n">
        <v>2.452340843756883e-09</v>
      </c>
      <c r="AQ239" t="n">
        <v>-7.338956325870268e-08</v>
      </c>
      <c r="AR239" t="n">
        <v>0.22462937999592</v>
      </c>
      <c r="AS239" t="n">
        <v>0.224629379995908</v>
      </c>
      <c r="AY239" t="n">
        <v>0.2246290045551421</v>
      </c>
      <c r="AZ239" t="n">
        <v>0.2246290046394706</v>
      </c>
      <c r="BA239" t="n">
        <v>0.2246290027956729</v>
      </c>
      <c r="BB239" t="n">
        <v>0.2246290027776865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0.2526284499142291</v>
      </c>
      <c r="L240" t="n">
        <v>0.1635991030409158</v>
      </c>
      <c r="M240" t="n">
        <v>0.001626855378519526</v>
      </c>
      <c r="N240" t="n">
        <v>0.3009791469193189</v>
      </c>
      <c r="O240" t="n">
        <v>0.2526284499142291</v>
      </c>
      <c r="U240" t="n">
        <v>0.2526284517053146</v>
      </c>
      <c r="V240" t="n">
        <v>0.1544114313271886</v>
      </c>
      <c r="W240" t="n">
        <v>0.001626855712118953</v>
      </c>
      <c r="X240" t="n">
        <v>0.2960855812008474</v>
      </c>
      <c r="Y240" t="n">
        <v>0.2526284517053146</v>
      </c>
      <c r="AE240" t="n">
        <v>0.2526284499435036</v>
      </c>
      <c r="AF240" t="n">
        <v>0.1635991030551938</v>
      </c>
      <c r="AG240" t="n">
        <v>0.001626855461288874</v>
      </c>
      <c r="AH240" t="n">
        <v>0.3009791469520989</v>
      </c>
      <c r="AI240" t="n">
        <v>0.2526284499435036</v>
      </c>
      <c r="AO240" t="n">
        <v>0.2526284517336471</v>
      </c>
      <c r="AP240" t="n">
        <v>0.1544114313382886</v>
      </c>
      <c r="AQ240" t="n">
        <v>0.001626855801219644</v>
      </c>
      <c r="AR240" t="n">
        <v>0.2960855812312997</v>
      </c>
      <c r="AS240" t="n">
        <v>0.2526284517336471</v>
      </c>
      <c r="AY240" t="n">
        <v>0.2274289490910508</v>
      </c>
      <c r="AZ240" t="n">
        <v>0.227428949346055</v>
      </c>
      <c r="BA240" t="n">
        <v>0.227428947510456</v>
      </c>
      <c r="BB240" t="n">
        <v>0.2274289476732826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0.2000422916439374</v>
      </c>
      <c r="L241" t="n">
        <v>0.1190447312367493</v>
      </c>
      <c r="M241" t="n">
        <v>-0.0004803217976387824</v>
      </c>
      <c r="N241" t="n">
        <v>0.2327848731993067</v>
      </c>
      <c r="O241" t="n">
        <v>0.2000422916439374</v>
      </c>
      <c r="U241" t="n">
        <v>0.2000422918697977</v>
      </c>
      <c r="V241" t="n">
        <v>0.1271127068353371</v>
      </c>
      <c r="W241" t="n">
        <v>-0.0004803308453651678</v>
      </c>
      <c r="X241" t="n">
        <v>0.2370122138060583</v>
      </c>
      <c r="Y241" t="n">
        <v>0.2000422918697977</v>
      </c>
      <c r="AE241" t="n">
        <v>0.2000423561847988</v>
      </c>
      <c r="AF241" t="n">
        <v>0.1190447452536534</v>
      </c>
      <c r="AG241" t="n">
        <v>-0.0004799604825326469</v>
      </c>
      <c r="AH241" t="n">
        <v>0.2327849350850221</v>
      </c>
      <c r="AI241" t="n">
        <v>0.2000423561847988</v>
      </c>
      <c r="AO241" t="n">
        <v>0.2000423564107182</v>
      </c>
      <c r="AP241" t="n">
        <v>0.1271127086839483</v>
      </c>
      <c r="AQ241" t="n">
        <v>-0.0004799695230025814</v>
      </c>
      <c r="AR241" t="n">
        <v>0.2370122685391331</v>
      </c>
      <c r="AS241" t="n">
        <v>0.2000423564107182</v>
      </c>
      <c r="AY241" t="n">
        <v>0.2246902833463394</v>
      </c>
      <c r="AZ241" t="n">
        <v>0.2246902835984293</v>
      </c>
      <c r="BA241" t="n">
        <v>0.2246902883778903</v>
      </c>
      <c r="BB241" t="n">
        <v>0.2246902885470262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0.278078400310416</v>
      </c>
      <c r="L242" t="n">
        <v>0.1835964097774109</v>
      </c>
      <c r="M242" t="n">
        <v>0.0007934593529879028</v>
      </c>
      <c r="N242" t="n">
        <v>0.3332204495226843</v>
      </c>
      <c r="O242" t="n">
        <v>0.278078400310416</v>
      </c>
      <c r="U242" t="n">
        <v>0.2780786609766852</v>
      </c>
      <c r="V242" t="n">
        <v>0.1660571772299201</v>
      </c>
      <c r="W242" t="n">
        <v>0.0007934709536366735</v>
      </c>
      <c r="X242" t="n">
        <v>0.3238878778162431</v>
      </c>
      <c r="Y242" t="n">
        <v>0.2780786609766852</v>
      </c>
      <c r="AE242" t="n">
        <v>0.2780783956862596</v>
      </c>
      <c r="AF242" t="n">
        <v>0.1835963955257723</v>
      </c>
      <c r="AG242" t="n">
        <v>0.0007935597191189583</v>
      </c>
      <c r="AH242" t="n">
        <v>0.3332204380504407</v>
      </c>
      <c r="AI242" t="n">
        <v>0.2780783956862596</v>
      </c>
      <c r="AO242" t="n">
        <v>0.2780786563780689</v>
      </c>
      <c r="AP242" t="n">
        <v>0.1660571670961032</v>
      </c>
      <c r="AQ242" t="n">
        <v>0.0007935713161070461</v>
      </c>
      <c r="AR242" t="n">
        <v>0.3238878689183172</v>
      </c>
      <c r="AS242" t="n">
        <v>0.2780786563780689</v>
      </c>
      <c r="AY242" t="n">
        <v>0.2300290950427471</v>
      </c>
      <c r="AZ242" t="n">
        <v>0.2300291213362549</v>
      </c>
      <c r="BA242" t="n">
        <v>0.2300290991087272</v>
      </c>
      <c r="BB242" t="n">
        <v>0.2300291253301305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0.2246294160744473</v>
      </c>
      <c r="L243" t="n">
        <v>4.80614502562757e-08</v>
      </c>
      <c r="M243" t="n">
        <v>-7.333012796255761e-08</v>
      </c>
      <c r="N243" t="n">
        <v>0.2246294160744645</v>
      </c>
      <c r="O243" t="n">
        <v>0.2246294160744473</v>
      </c>
      <c r="U243" t="n">
        <v>0.2246294160736747</v>
      </c>
      <c r="V243" t="n">
        <v>3.623827609431132e-08</v>
      </c>
      <c r="W243" t="n">
        <v>-7.333667240923311e-08</v>
      </c>
      <c r="X243" t="n">
        <v>0.2246294160736896</v>
      </c>
      <c r="Y243" t="n">
        <v>0.2246294160736747</v>
      </c>
      <c r="AE243" t="n">
        <v>0.2246294276088194</v>
      </c>
      <c r="AF243" t="n">
        <v>5.931119761187799e-08</v>
      </c>
      <c r="AG243" t="n">
        <v>-7.33398276142713e-08</v>
      </c>
      <c r="AH243" t="n">
        <v>0.2246294276088392</v>
      </c>
      <c r="AI243" t="n">
        <v>0.2246294276088194</v>
      </c>
      <c r="AO243" t="n">
        <v>0.224629427608048</v>
      </c>
      <c r="AP243" t="n">
        <v>4.370429410251319e-08</v>
      </c>
      <c r="AQ243" t="n">
        <v>-7.334489212766726e-08</v>
      </c>
      <c r="AR243" t="n">
        <v>0.2246294276080642</v>
      </c>
      <c r="AS243" t="n">
        <v>0.224629427608048</v>
      </c>
      <c r="AY243" t="n">
        <v>0.2294891271459171</v>
      </c>
      <c r="AZ243" t="n">
        <v>0.2294891508099969</v>
      </c>
      <c r="BA243" t="n">
        <v>0.2294891319587364</v>
      </c>
      <c r="BB243" t="n">
        <v>0.2294891555579222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0.2000438002782589</v>
      </c>
      <c r="L244" t="n">
        <v>0.1190450481620281</v>
      </c>
      <c r="M244" t="n">
        <v>-0.0004803713508960191</v>
      </c>
      <c r="N244" t="n">
        <v>0.2327863318116041</v>
      </c>
      <c r="O244" t="n">
        <v>0.2000438002782589</v>
      </c>
      <c r="U244" t="n">
        <v>0.2000438005083462</v>
      </c>
      <c r="V244" t="n">
        <v>0.1271127404491833</v>
      </c>
      <c r="W244" t="n">
        <v>-0.0004803804054469314</v>
      </c>
      <c r="X244" t="n">
        <v>0.2370135052516172</v>
      </c>
      <c r="Y244" t="n">
        <v>0.2000438005083462</v>
      </c>
      <c r="AE244" t="n">
        <v>0.2000438141462221</v>
      </c>
      <c r="AF244" t="n">
        <v>0.1190450505859087</v>
      </c>
      <c r="AG244" t="n">
        <v>-0.0004803747005895327</v>
      </c>
      <c r="AH244" t="n">
        <v>0.2327863449754362</v>
      </c>
      <c r="AI244" t="n">
        <v>0.2000438141462221</v>
      </c>
      <c r="AO244" t="n">
        <v>0.2000438143763173</v>
      </c>
      <c r="AP244" t="n">
        <v>0.1271127403226864</v>
      </c>
      <c r="AQ244" t="n">
        <v>-0.0004803837608110791</v>
      </c>
      <c r="AR244" t="n">
        <v>0.2370135168954017</v>
      </c>
      <c r="AS244" t="n">
        <v>0.2000438143763173</v>
      </c>
      <c r="AY244" t="n">
        <v>0.2265445944591513</v>
      </c>
      <c r="AZ244" t="n">
        <v>0.2265446157798318</v>
      </c>
      <c r="BA244" t="n">
        <v>0.226544600177485</v>
      </c>
      <c r="BB244" t="n">
        <v>0.2265446214397617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0.2780783123595941</v>
      </c>
      <c r="L245" t="n">
        <v>0.1835961069787654</v>
      </c>
      <c r="M245" t="n">
        <v>0.0007987399977109721</v>
      </c>
      <c r="N245" t="n">
        <v>0.333220221907528</v>
      </c>
      <c r="O245" t="n">
        <v>0.2780783123595941</v>
      </c>
      <c r="U245" t="n">
        <v>0.2780785736260782</v>
      </c>
      <c r="V245" t="n">
        <v>0.166056964384225</v>
      </c>
      <c r="W245" t="n">
        <v>0.0007987515835236216</v>
      </c>
      <c r="X245" t="n">
        <v>0.3238877066739492</v>
      </c>
      <c r="Y245" t="n">
        <v>0.2780785736260782</v>
      </c>
      <c r="AE245" t="n">
        <v>0.2780783111904983</v>
      </c>
      <c r="AF245" t="n">
        <v>0.1835961035111895</v>
      </c>
      <c r="AG245" t="n">
        <v>0.0007987904950357141</v>
      </c>
      <c r="AH245" t="n">
        <v>0.3332202191423953</v>
      </c>
      <c r="AI245" t="n">
        <v>0.2780783111904983</v>
      </c>
      <c r="AO245" t="n">
        <v>0.278078572462661</v>
      </c>
      <c r="AP245" t="n">
        <v>0.1660569618781161</v>
      </c>
      <c r="AQ245" t="n">
        <v>0.0007988020780581647</v>
      </c>
      <c r="AR245" t="n">
        <v>0.3238877045147306</v>
      </c>
      <c r="AS245" t="n">
        <v>0.278078572462661</v>
      </c>
      <c r="AY245" t="n">
        <v>0.2316979662491956</v>
      </c>
      <c r="AZ245" t="n">
        <v>0.2316980115644564</v>
      </c>
      <c r="BA245" t="n">
        <v>0.2316979712787864</v>
      </c>
      <c r="BB245" t="n">
        <v>0.2316980165420517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0.2246303427357836</v>
      </c>
      <c r="L246" t="n">
        <v>-1.450544491868432e-06</v>
      </c>
      <c r="M246" t="n">
        <v>-7.32762171117218e-08</v>
      </c>
      <c r="N246" t="n">
        <v>0.2246303427404789</v>
      </c>
      <c r="O246" t="n">
        <v>0.2246303427357836</v>
      </c>
      <c r="U246" t="n">
        <v>0.2246303427890509</v>
      </c>
      <c r="V246" t="n">
        <v>-1.789469021395074e-06</v>
      </c>
      <c r="W246" t="n">
        <v>-7.380397148421212e-08</v>
      </c>
      <c r="X246" t="n">
        <v>0.2246303427961907</v>
      </c>
      <c r="Y246" t="n">
        <v>0.2246303427890509</v>
      </c>
      <c r="AE246" t="n">
        <v>0.2246303453016475</v>
      </c>
      <c r="AF246" t="n">
        <v>-1.448037474512288e-06</v>
      </c>
      <c r="AG246" t="n">
        <v>-7.329253317266025e-08</v>
      </c>
      <c r="AH246" t="n">
        <v>0.2246303453063268</v>
      </c>
      <c r="AI246" t="n">
        <v>0.2246303453016475</v>
      </c>
      <c r="AO246" t="n">
        <v>0.2246303453549263</v>
      </c>
      <c r="AP246" t="n">
        <v>-1.787803008039356e-06</v>
      </c>
      <c r="AQ246" t="n">
        <v>-7.381825709237424e-08</v>
      </c>
      <c r="AR246" t="n">
        <v>0.2246303453620528</v>
      </c>
      <c r="AS246" t="n">
        <v>0.2246303453549263</v>
      </c>
      <c r="AY246" t="n">
        <v>0.2309912038978544</v>
      </c>
      <c r="AZ246" t="n">
        <v>0.2309912446869159</v>
      </c>
      <c r="BA246" t="n">
        <v>0.2309912086810725</v>
      </c>
      <c r="BB246" t="n">
        <v>0.2309912494233392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0.2214321642772944</v>
      </c>
      <c r="L247" t="n">
        <v>0.1185003726880514</v>
      </c>
      <c r="M247" t="n">
        <v>-0.001134403719245677</v>
      </c>
      <c r="N247" t="n">
        <v>0.2511490166724369</v>
      </c>
      <c r="O247" t="n">
        <v>0.2214321642772944</v>
      </c>
      <c r="U247" t="n">
        <v>0.2214321659421289</v>
      </c>
      <c r="V247" t="n">
        <v>0.1195495537681982</v>
      </c>
      <c r="W247" t="n">
        <v>-0.001134401915059464</v>
      </c>
      <c r="X247" t="n">
        <v>0.2516457565461868</v>
      </c>
      <c r="Y247" t="n">
        <v>0.2214321659421289</v>
      </c>
      <c r="AE247" t="n">
        <v>0.2214321660070624</v>
      </c>
      <c r="AF247" t="n">
        <v>0.1185003753119097</v>
      </c>
      <c r="AG247" t="n">
        <v>-0.001133914891604813</v>
      </c>
      <c r="AH247" t="n">
        <v>0.2511490172280674</v>
      </c>
      <c r="AI247" t="n">
        <v>0.2214321660070624</v>
      </c>
      <c r="AO247" t="n">
        <v>0.2214321676717282</v>
      </c>
      <c r="AP247" t="n">
        <v>0.1195495561588714</v>
      </c>
      <c r="AQ247" t="n">
        <v>-0.001133913088094543</v>
      </c>
      <c r="AR247" t="n">
        <v>0.2516457570007388</v>
      </c>
      <c r="AS247" t="n">
        <v>0.2214321676717282</v>
      </c>
      <c r="AY247" t="n">
        <v>0.2300352999357984</v>
      </c>
      <c r="AZ247" t="n">
        <v>0.2300353368124372</v>
      </c>
      <c r="BA247" t="n">
        <v>0.2300353044136715</v>
      </c>
      <c r="BB247" t="n">
        <v>0.2300353412481781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0.2780786101273918</v>
      </c>
      <c r="L248" t="n">
        <v>0.1835971341290998</v>
      </c>
      <c r="M248" t="n">
        <v>0.0008028097755240771</v>
      </c>
      <c r="N248" t="n">
        <v>0.3332210461155422</v>
      </c>
      <c r="O248" t="n">
        <v>0.2780786101273918</v>
      </c>
      <c r="U248" t="n">
        <v>0.2780788693533605</v>
      </c>
      <c r="V248" t="n">
        <v>0.1660576860589482</v>
      </c>
      <c r="W248" t="n">
        <v>0.0008028216120849577</v>
      </c>
      <c r="X248" t="n">
        <v>0.32388834064016</v>
      </c>
      <c r="Y248" t="n">
        <v>0.2780788693533605</v>
      </c>
      <c r="AE248" t="n">
        <v>0.2780786096724959</v>
      </c>
      <c r="AF248" t="n">
        <v>0.1835971330415384</v>
      </c>
      <c r="AG248" t="n">
        <v>0.0008027870078438381</v>
      </c>
      <c r="AH248" t="n">
        <v>0.3332210450818505</v>
      </c>
      <c r="AI248" t="n">
        <v>0.2780786096724959</v>
      </c>
      <c r="AO248" t="n">
        <v>0.2780788688987942</v>
      </c>
      <c r="AP248" t="n">
        <v>0.1660576852520219</v>
      </c>
      <c r="AQ248" t="n">
        <v>0.0008027988312754531</v>
      </c>
      <c r="AR248" t="n">
        <v>0.3238883397797084</v>
      </c>
      <c r="AS248" t="n">
        <v>0.2780788688987942</v>
      </c>
      <c r="AY248" t="n">
        <v>0.2348396309549577</v>
      </c>
      <c r="AZ248" t="n">
        <v>0.2348396900665295</v>
      </c>
      <c r="BA248" t="n">
        <v>0.234839634939554</v>
      </c>
      <c r="BB248" t="n">
        <v>0.2348396940132397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0.2246322236603319</v>
      </c>
      <c r="L249" t="n">
        <v>4.050488416387764e-06</v>
      </c>
      <c r="M249" t="n">
        <v>-2.321452082214608e-07</v>
      </c>
      <c r="N249" t="n">
        <v>0.2246322236969704</v>
      </c>
      <c r="O249" t="n">
        <v>0.2246322236603319</v>
      </c>
      <c r="U249" t="n">
        <v>0.2246322237396374</v>
      </c>
      <c r="V249" t="n">
        <v>3.106116445943748e-06</v>
      </c>
      <c r="W249" t="n">
        <v>-2.321925952670563e-07</v>
      </c>
      <c r="X249" t="n">
        <v>0.2246322237612324</v>
      </c>
      <c r="Y249" t="n">
        <v>0.2246322237396374</v>
      </c>
      <c r="AE249" t="n">
        <v>0.2246322242155616</v>
      </c>
      <c r="AF249" t="n">
        <v>4.051009024303165e-06</v>
      </c>
      <c r="AG249" t="n">
        <v>-2.322780156540343e-07</v>
      </c>
      <c r="AH249" t="n">
        <v>0.2246322242522096</v>
      </c>
      <c r="AI249" t="n">
        <v>0.2246322242155616</v>
      </c>
      <c r="AO249" t="n">
        <v>0.2246322242948573</v>
      </c>
      <c r="AP249" t="n">
        <v>3.106454892276971e-06</v>
      </c>
      <c r="AQ249" t="n">
        <v>-2.323235527852278e-07</v>
      </c>
      <c r="AR249" t="n">
        <v>0.2246322243164571</v>
      </c>
      <c r="AS249" t="n">
        <v>0.2246322242948573</v>
      </c>
      <c r="AY249" t="n">
        <v>0.2338188902254952</v>
      </c>
      <c r="AZ249" t="n">
        <v>0.2338189434338403</v>
      </c>
      <c r="BA249" t="n">
        <v>0.2338188938671547</v>
      </c>
      <c r="BB249" t="n">
        <v>0.2338189470414014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0.2780784392791963</v>
      </c>
      <c r="L250" t="n">
        <v>0.183596547123195</v>
      </c>
      <c r="M250" t="n">
        <v>0.0008051980995208598</v>
      </c>
      <c r="N250" t="n">
        <v>0.3332205858759221</v>
      </c>
      <c r="O250" t="n">
        <v>0.2780784392791963</v>
      </c>
      <c r="U250" t="n">
        <v>0.2780786996658519</v>
      </c>
      <c r="V250" t="n">
        <v>0.1660572733269665</v>
      </c>
      <c r="W250" t="n">
        <v>0.000805209831637781</v>
      </c>
      <c r="X250" t="n">
        <v>0.3238879892733148</v>
      </c>
      <c r="Y250" t="n">
        <v>0.2780786996658519</v>
      </c>
      <c r="AE250" t="n">
        <v>0.2780784403798824</v>
      </c>
      <c r="AF250" t="n">
        <v>0.1835965487748452</v>
      </c>
      <c r="AG250" t="n">
        <v>0.0008042000888460625</v>
      </c>
      <c r="AH250" t="n">
        <v>0.3332205852943735</v>
      </c>
      <c r="AI250" t="n">
        <v>0.2780784403798824</v>
      </c>
      <c r="AO250" t="n">
        <v>0.2780787007670222</v>
      </c>
      <c r="AP250" t="n">
        <v>0.1660572746657741</v>
      </c>
      <c r="AQ250" t="n">
        <v>0.000804211813996452</v>
      </c>
      <c r="AR250" t="n">
        <v>0.3238879884255376</v>
      </c>
      <c r="AS250" t="n">
        <v>0.2780787007670222</v>
      </c>
      <c r="AY250" t="n">
        <v>0.2382448451308653</v>
      </c>
      <c r="AZ250" t="n">
        <v>0.2382449190570415</v>
      </c>
      <c r="BA250" t="n">
        <v>0.2382448485184275</v>
      </c>
      <c r="BB250" t="n">
        <v>0.2382449224139635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0.224630397019153</v>
      </c>
      <c r="L251" t="n">
        <v>-1.397491570418132e-06</v>
      </c>
      <c r="M251" t="n">
        <v>-7.326121753009546e-08</v>
      </c>
      <c r="N251" t="n">
        <v>0.224630397023512</v>
      </c>
      <c r="O251" t="n">
        <v>0.224630397019153</v>
      </c>
      <c r="U251" t="n">
        <v>0.224630397072481</v>
      </c>
      <c r="V251" t="n">
        <v>-1.754243779451148e-06</v>
      </c>
      <c r="W251" t="n">
        <v>-7.37852893932381e-08</v>
      </c>
      <c r="X251" t="n">
        <v>0.224630397079343</v>
      </c>
      <c r="Y251" t="n">
        <v>0.224630397072481</v>
      </c>
      <c r="AE251" t="n">
        <v>0.224629189032777</v>
      </c>
      <c r="AF251" t="n">
        <v>-2.577172177121843e-06</v>
      </c>
      <c r="AG251" t="n">
        <v>-7.32592351256233e-08</v>
      </c>
      <c r="AH251" t="n">
        <v>0.2246291890475729</v>
      </c>
      <c r="AI251" t="n">
        <v>0.224629189032777</v>
      </c>
      <c r="AO251" t="n">
        <v>0.22462918908308</v>
      </c>
      <c r="AP251" t="n">
        <v>-2.537516459077499e-06</v>
      </c>
      <c r="AQ251" t="n">
        <v>-7.378338151532243e-08</v>
      </c>
      <c r="AR251" t="n">
        <v>0.2246291890974246</v>
      </c>
      <c r="AS251" t="n">
        <v>0.22462918908308</v>
      </c>
      <c r="AY251" t="n">
        <v>0.2368834003196941</v>
      </c>
      <c r="AZ251" t="n">
        <v>0.2368834668585854</v>
      </c>
      <c r="BA251" t="n">
        <v>0.2368832825698625</v>
      </c>
      <c r="BB251" t="n">
        <v>0.2368833490808752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0.2000410968382859</v>
      </c>
      <c r="L252" t="n">
        <v>0.1190444813725436</v>
      </c>
      <c r="M252" t="n">
        <v>-0.0004800927733253732</v>
      </c>
      <c r="N252" t="n">
        <v>0.23278371819909</v>
      </c>
      <c r="O252" t="n">
        <v>0.2000410968382859</v>
      </c>
      <c r="U252" t="n">
        <v>0.2000410970634371</v>
      </c>
      <c r="V252" t="n">
        <v>0.1271126811917986</v>
      </c>
      <c r="W252" t="n">
        <v>-0.0004801018179378995</v>
      </c>
      <c r="X252" t="n">
        <v>0.2370111911532172</v>
      </c>
      <c r="Y252" t="n">
        <v>0.2000410970634371</v>
      </c>
      <c r="AE252" t="n">
        <v>0.200049716685198</v>
      </c>
      <c r="AF252" t="n">
        <v>0.1190462880177696</v>
      </c>
      <c r="AG252" t="n">
        <v>-0.0004797442259139988</v>
      </c>
      <c r="AH252" t="n">
        <v>0.2327920488143013</v>
      </c>
      <c r="AI252" t="n">
        <v>0.200049716685198</v>
      </c>
      <c r="AO252" t="n">
        <v>0.2000497169461233</v>
      </c>
      <c r="AP252" t="n">
        <v>0.1271128695910648</v>
      </c>
      <c r="AQ252" t="n">
        <v>-0.0004797532936913409</v>
      </c>
      <c r="AR252" t="n">
        <v>0.2370185668447135</v>
      </c>
      <c r="AS252" t="n">
        <v>0.2000497169461233</v>
      </c>
      <c r="AY252" t="n">
        <v>0.2331991699715533</v>
      </c>
      <c r="AZ252" t="n">
        <v>0.2331992298790706</v>
      </c>
      <c r="BA252" t="n">
        <v>0.233199925981396</v>
      </c>
      <c r="BB252" t="n">
        <v>0.2331999858674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0.2000417028285383</v>
      </c>
      <c r="L253" t="n">
        <v>0.1190446091525314</v>
      </c>
      <c r="M253" t="n">
        <v>-0.0004805465531832145</v>
      </c>
      <c r="N253" t="n">
        <v>0.2327843052351467</v>
      </c>
      <c r="O253" t="n">
        <v>0.2000417028285383</v>
      </c>
      <c r="U253" t="n">
        <v>0.2000417030543375</v>
      </c>
      <c r="V253" t="n">
        <v>0.1271126951250209</v>
      </c>
      <c r="W253" t="n">
        <v>-0.0004805555992134933</v>
      </c>
      <c r="X253" t="n">
        <v>0.2370117110113131</v>
      </c>
      <c r="Y253" t="n">
        <v>0.2000417030543375</v>
      </c>
      <c r="AE253" t="n">
        <v>0.2000603595405108</v>
      </c>
      <c r="AF253" t="n">
        <v>0.119048518419061</v>
      </c>
      <c r="AG253" t="n">
        <v>-0.0004797421373757914</v>
      </c>
      <c r="AH253" t="n">
        <v>0.2328023353615043</v>
      </c>
      <c r="AI253" t="n">
        <v>0.2000603595405108</v>
      </c>
      <c r="AO253" t="n">
        <v>0.2000603599316508</v>
      </c>
      <c r="AP253" t="n">
        <v>0.1271131018321133</v>
      </c>
      <c r="AQ253" t="n">
        <v>-0.000479751246674625</v>
      </c>
      <c r="AR253" t="n">
        <v>0.237027674406643</v>
      </c>
      <c r="AS253" t="n">
        <v>0.2000603599316508</v>
      </c>
      <c r="AY253" t="n">
        <v>0.2298834232572518</v>
      </c>
      <c r="AZ253" t="n">
        <v>0.2298834771965973</v>
      </c>
      <c r="BA253" t="n">
        <v>0.2298859693373075</v>
      </c>
      <c r="BB253" t="n">
        <v>0.2298860232738251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0.2246301943057063</v>
      </c>
      <c r="L254" t="n">
        <v>2.067632958206706e-06</v>
      </c>
      <c r="M254" t="n">
        <v>-2.30176573144861e-07</v>
      </c>
      <c r="N254" t="n">
        <v>0.2246301943153401</v>
      </c>
      <c r="O254" t="n">
        <v>0.2246301943057063</v>
      </c>
      <c r="U254" t="n">
        <v>0.2246301943705359</v>
      </c>
      <c r="V254" t="n">
        <v>1.789200493550725e-06</v>
      </c>
      <c r="W254" t="n">
        <v>-2.302547778990234e-07</v>
      </c>
      <c r="X254" t="n">
        <v>0.2246301943777795</v>
      </c>
      <c r="Y254" t="n">
        <v>0.2246301943705359</v>
      </c>
      <c r="AE254" t="n">
        <v>0.2246299421373061</v>
      </c>
      <c r="AF254" t="n">
        <v>-1.841666375349136e-06</v>
      </c>
      <c r="AG254" t="n">
        <v>-7.323910185079045e-08</v>
      </c>
      <c r="AH254" t="n">
        <v>0.2246299421448676</v>
      </c>
      <c r="AI254" t="n">
        <v>0.2246299421373061</v>
      </c>
      <c r="AO254" t="n">
        <v>0.2246299421880488</v>
      </c>
      <c r="AP254" t="n">
        <v>-2.049164355951836e-06</v>
      </c>
      <c r="AQ254" t="n">
        <v>-7.376335466167443e-08</v>
      </c>
      <c r="AR254" t="n">
        <v>0.2246299421974076</v>
      </c>
      <c r="AS254" t="n">
        <v>0.2246299421880488</v>
      </c>
      <c r="AY254" t="n">
        <v>0.2293581003620973</v>
      </c>
      <c r="AZ254" t="n">
        <v>0.2293581489139911</v>
      </c>
      <c r="BA254" t="n">
        <v>0.2293603666173074</v>
      </c>
      <c r="BB254" t="n">
        <v>0.2293604151652474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0.2526257907049551</v>
      </c>
      <c r="L255" t="n">
        <v>0.1635977337724313</v>
      </c>
      <c r="M255" t="n">
        <v>0.001626977721363962</v>
      </c>
      <c r="N255" t="n">
        <v>0.3009761712848458</v>
      </c>
      <c r="O255" t="n">
        <v>0.2526257907049551</v>
      </c>
      <c r="U255" t="n">
        <v>0.2526257926382439</v>
      </c>
      <c r="V255" t="n">
        <v>0.1544106982855414</v>
      </c>
      <c r="W255" t="n">
        <v>0.001626975766212423</v>
      </c>
      <c r="X255" t="n">
        <v>0.2960829307833758</v>
      </c>
      <c r="Y255" t="n">
        <v>0.2526257926382439</v>
      </c>
      <c r="AE255" t="n">
        <v>0.2246304815891481</v>
      </c>
      <c r="AF255" t="n">
        <v>2.348399225081413e-06</v>
      </c>
      <c r="AG255" t="n">
        <v>-2.307082073767934e-07</v>
      </c>
      <c r="AH255" t="n">
        <v>0.2246304816015423</v>
      </c>
      <c r="AI255" t="n">
        <v>0.2246304815891481</v>
      </c>
      <c r="AO255" t="n">
        <v>0.2246304816560639</v>
      </c>
      <c r="AP255" t="n">
        <v>1.975669945515916e-06</v>
      </c>
      <c r="AQ255" t="n">
        <v>-2.307779306363374e-07</v>
      </c>
      <c r="AR255" t="n">
        <v>0.2246304816648707</v>
      </c>
      <c r="AS255" t="n">
        <v>0.2246304816560639</v>
      </c>
      <c r="AY255" t="n">
        <v>0.231684869396383</v>
      </c>
      <c r="AZ255" t="n">
        <v>0.2316849132864164</v>
      </c>
      <c r="BA255" t="n">
        <v>0.2288873781144914</v>
      </c>
      <c r="BB255" t="n">
        <v>0.2288874218143291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0.2000455470926606</v>
      </c>
      <c r="L256" t="n">
        <v>0.119045414668364</v>
      </c>
      <c r="M256" t="n">
        <v>-0.0004802660129512116</v>
      </c>
      <c r="N256" t="n">
        <v>0.2327880201397997</v>
      </c>
      <c r="O256" t="n">
        <v>0.2000455470926606</v>
      </c>
      <c r="U256" t="n">
        <v>0.200045547327964</v>
      </c>
      <c r="V256" t="n">
        <v>0.1271127789795523</v>
      </c>
      <c r="W256" t="n">
        <v>-0.0004802750743997246</v>
      </c>
      <c r="X256" t="n">
        <v>0.2370150000523095</v>
      </c>
      <c r="Y256" t="n">
        <v>0.200045547327964</v>
      </c>
      <c r="AE256" t="n">
        <v>0.2000453920840857</v>
      </c>
      <c r="AF256" t="n">
        <v>0.1190453816013883</v>
      </c>
      <c r="AG256" t="n">
        <v>-0.0004799917885957018</v>
      </c>
      <c r="AH256" t="n">
        <v>0.2327878694580387</v>
      </c>
      <c r="AI256" t="n">
        <v>0.2000453920840857</v>
      </c>
      <c r="AO256" t="n">
        <v>0.2000453923187185</v>
      </c>
      <c r="AP256" t="n">
        <v>0.1271127750653755</v>
      </c>
      <c r="AQ256" t="n">
        <v>-0.0004800008483867803</v>
      </c>
      <c r="AR256" t="n">
        <v>0.2370148665666043</v>
      </c>
      <c r="AS256" t="n">
        <v>0.2000453923187185</v>
      </c>
      <c r="AY256" t="n">
        <v>0.2285209371660108</v>
      </c>
      <c r="AZ256" t="n">
        <v>0.2285209766905712</v>
      </c>
      <c r="BA256" t="n">
        <v>0.2260031795114509</v>
      </c>
      <c r="BB256" t="n">
        <v>0.226003218864768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0.2246310455766753</v>
      </c>
      <c r="L257" t="n">
        <v>2.899415899424305e-06</v>
      </c>
      <c r="M257" t="n">
        <v>-2.287170210040733e-07</v>
      </c>
      <c r="N257" t="n">
        <v>0.2246310455955038</v>
      </c>
      <c r="O257" t="n">
        <v>0.2246310455766753</v>
      </c>
      <c r="U257" t="n">
        <v>0.2246310456467734</v>
      </c>
      <c r="V257" t="n">
        <v>2.341628184281255e-06</v>
      </c>
      <c r="W257" t="n">
        <v>-2.288152702788334e-07</v>
      </c>
      <c r="X257" t="n">
        <v>0.2246310456590949</v>
      </c>
      <c r="Y257" t="n">
        <v>0.2246310456467734</v>
      </c>
      <c r="AE257" t="n">
        <v>0.224631181188409</v>
      </c>
      <c r="AF257" t="n">
        <v>3.031866277229305e-06</v>
      </c>
      <c r="AG257" t="n">
        <v>-2.297895510652531e-07</v>
      </c>
      <c r="AH257" t="n">
        <v>0.2246311812089873</v>
      </c>
      <c r="AI257" t="n">
        <v>0.224631181188409</v>
      </c>
      <c r="AO257" t="n">
        <v>0.2246311812594302</v>
      </c>
      <c r="AP257" t="n">
        <v>2.429590505959694e-06</v>
      </c>
      <c r="AQ257" t="n">
        <v>-2.298720742518251e-07</v>
      </c>
      <c r="AR257" t="n">
        <v>0.224631181272687</v>
      </c>
      <c r="AS257" t="n">
        <v>0.2246311812594302</v>
      </c>
      <c r="AY257" t="n">
        <v>0.2281319480070773</v>
      </c>
      <c r="AZ257" t="n">
        <v>0.2281319835861914</v>
      </c>
      <c r="BA257" t="n">
        <v>0.2258659796791467</v>
      </c>
      <c r="BB257" t="n">
        <v>0.2258660151042343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0.2526268853982749</v>
      </c>
      <c r="L258" t="n">
        <v>0.1635982972638731</v>
      </c>
      <c r="M258" t="n">
        <v>0.001627105385754932</v>
      </c>
      <c r="N258" t="n">
        <v>0.3009773971008589</v>
      </c>
      <c r="O258" t="n">
        <v>0.2526268853982749</v>
      </c>
      <c r="U258" t="n">
        <v>0.2526268872722141</v>
      </c>
      <c r="V258" t="n">
        <v>0.1544109998701885</v>
      </c>
      <c r="W258" t="n">
        <v>0.001627104366708999</v>
      </c>
      <c r="X258" t="n">
        <v>0.2960840227408083</v>
      </c>
      <c r="Y258" t="n">
        <v>0.2526268872722141</v>
      </c>
      <c r="AE258" t="n">
        <v>0.2526270601488352</v>
      </c>
      <c r="AF258" t="n">
        <v>0.1635983875908085</v>
      </c>
      <c r="AG258" t="n">
        <v>0.001626740732173309</v>
      </c>
      <c r="AH258" t="n">
        <v>0.300977590905312</v>
      </c>
      <c r="AI258" t="n">
        <v>0.2526270601488352</v>
      </c>
      <c r="AO258" t="n">
        <v>0.2526270620134015</v>
      </c>
      <c r="AP258" t="n">
        <v>0.1544110483603735</v>
      </c>
      <c r="AQ258" t="n">
        <v>0.001626739866470997</v>
      </c>
      <c r="AR258" t="n">
        <v>0.2960841951200127</v>
      </c>
      <c r="AS258" t="n">
        <v>0.2526270620134015</v>
      </c>
      <c r="AY258" t="n">
        <v>0.230581441746197</v>
      </c>
      <c r="AZ258" t="n">
        <v>0.2305814739547937</v>
      </c>
      <c r="BA258" t="n">
        <v>0.2285420877261156</v>
      </c>
      <c r="BB258" t="n">
        <v>0.228542119795151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0.2246310671373169</v>
      </c>
      <c r="L259" t="n">
        <v>2.920462358699975e-06</v>
      </c>
      <c r="M259" t="n">
        <v>-2.278236196983358e-07</v>
      </c>
      <c r="N259" t="n">
        <v>0.2246310671564171</v>
      </c>
      <c r="O259" t="n">
        <v>0.2246310671373169</v>
      </c>
      <c r="U259" t="n">
        <v>0.2246310672068149</v>
      </c>
      <c r="V259" t="n">
        <v>2.355605871293218e-06</v>
      </c>
      <c r="W259" t="n">
        <v>-2.27935745140262e-07</v>
      </c>
      <c r="X259" t="n">
        <v>0.2246310672192816</v>
      </c>
      <c r="Y259" t="n">
        <v>0.2246310672068149</v>
      </c>
      <c r="AE259" t="n">
        <v>0.2246311167843311</v>
      </c>
      <c r="AF259" t="n">
        <v>2.968953819227882e-06</v>
      </c>
      <c r="AG259" t="n">
        <v>-2.286280995487121e-07</v>
      </c>
      <c r="AH259" t="n">
        <v>0.2246311168040678</v>
      </c>
      <c r="AI259" t="n">
        <v>0.2246311167843311</v>
      </c>
      <c r="AO259" t="n">
        <v>0.2246311168541557</v>
      </c>
      <c r="AP259" t="n">
        <v>2.387810032745165e-06</v>
      </c>
      <c r="AQ259" t="n">
        <v>-2.287282832306136e-07</v>
      </c>
      <c r="AR259" t="n">
        <v>0.2246311168669633</v>
      </c>
      <c r="AS259" t="n">
        <v>0.2246311168541557</v>
      </c>
      <c r="AY259" t="n">
        <v>0.229986404285309</v>
      </c>
      <c r="AZ259" t="n">
        <v>0.2299864332799958</v>
      </c>
      <c r="BA259" t="n">
        <v>0.2281509906319371</v>
      </c>
      <c r="BB259" t="n">
        <v>0.2281510195010515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0.2246321892705594</v>
      </c>
      <c r="L260" t="n">
        <v>4.016861834250813e-06</v>
      </c>
      <c r="M260" t="n">
        <v>-2.273868286692975e-07</v>
      </c>
      <c r="N260" t="n">
        <v>0.2246321893065892</v>
      </c>
      <c r="O260" t="n">
        <v>0.2246321892705594</v>
      </c>
      <c r="U260" t="n">
        <v>0.2246321893503882</v>
      </c>
      <c r="V260" t="n">
        <v>3.083784306855394e-06</v>
      </c>
      <c r="W260" t="n">
        <v>-2.275071336763161e-07</v>
      </c>
      <c r="X260" t="n">
        <v>0.2246321893716708</v>
      </c>
      <c r="Y260" t="n">
        <v>0.2246321893503882</v>
      </c>
      <c r="AE260" t="n">
        <v>0.2526292622252563</v>
      </c>
      <c r="AF260" t="n">
        <v>0.1635995215170333</v>
      </c>
      <c r="AG260" t="n">
        <v>0.001626595172266457</v>
      </c>
      <c r="AH260" t="n">
        <v>0.3009800547958851</v>
      </c>
      <c r="AI260" t="n">
        <v>0.2526292622252563</v>
      </c>
      <c r="AO260" t="n">
        <v>0.2526292639734743</v>
      </c>
      <c r="AP260" t="n">
        <v>0.154411655410982</v>
      </c>
      <c r="AQ260" t="n">
        <v>0.001626596200907212</v>
      </c>
      <c r="AR260" t="n">
        <v>0.2960863896867603</v>
      </c>
      <c r="AS260" t="n">
        <v>0.2526292639734743</v>
      </c>
      <c r="AY260" t="n">
        <v>0.2294509827838341</v>
      </c>
      <c r="AZ260" t="n">
        <v>0.2294510088870351</v>
      </c>
      <c r="BA260" t="n">
        <v>0.230598817791269</v>
      </c>
      <c r="BB260" t="n">
        <v>0.2305988439482938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0.2246327642170009</v>
      </c>
      <c r="L261" t="n">
        <v>3.314359382356252e-06</v>
      </c>
      <c r="M261" t="n">
        <v>-7.327343097753651e-08</v>
      </c>
      <c r="N261" t="n">
        <v>0.2246327642414638</v>
      </c>
      <c r="O261" t="n">
        <v>0.2246327642170009</v>
      </c>
      <c r="U261" t="n">
        <v>0.2246327642369607</v>
      </c>
      <c r="V261" t="n">
        <v>2.20378711955826e-06</v>
      </c>
      <c r="W261" t="n">
        <v>-7.328099949250899e-08</v>
      </c>
      <c r="X261" t="n">
        <v>0.2246327642477829</v>
      </c>
      <c r="Y261" t="n">
        <v>0.2246327642369607</v>
      </c>
      <c r="AE261" t="n">
        <v>0.2246317711745945</v>
      </c>
      <c r="AF261" t="n">
        <v>3.608382636997545e-06</v>
      </c>
      <c r="AG261" t="n">
        <v>-2.278627684786086e-07</v>
      </c>
      <c r="AH261" t="n">
        <v>0.2246317712036918</v>
      </c>
      <c r="AI261" t="n">
        <v>0.2246317711745945</v>
      </c>
      <c r="AO261" t="n">
        <v>0.2246317712496573</v>
      </c>
      <c r="AP261" t="n">
        <v>2.812490340183047e-06</v>
      </c>
      <c r="AQ261" t="n">
        <v>-2.279755183813247e-07</v>
      </c>
      <c r="AR261" t="n">
        <v>0.2246317712673798</v>
      </c>
      <c r="AS261" t="n">
        <v>0.2246317712496573</v>
      </c>
      <c r="AY261" t="n">
        <v>0.2289691609271507</v>
      </c>
      <c r="AZ261" t="n">
        <v>0.2289691844220277</v>
      </c>
      <c r="BA261" t="n">
        <v>0.2300021131296016</v>
      </c>
      <c r="BB261" t="n">
        <v>0.2300021366784301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0.2780787264500902</v>
      </c>
      <c r="L262" t="n">
        <v>0.1835975375677169</v>
      </c>
      <c r="M262" t="n">
        <v>0.0008194941940668912</v>
      </c>
      <c r="N262" t="n">
        <v>0.3332214060887557</v>
      </c>
      <c r="O262" t="n">
        <v>0.2780787264500902</v>
      </c>
      <c r="U262" t="n">
        <v>0.2780789848693252</v>
      </c>
      <c r="V262" t="n">
        <v>0.1660579690811614</v>
      </c>
      <c r="W262" t="n">
        <v>0.0008195062342873971</v>
      </c>
      <c r="X262" t="n">
        <v>0.3238886267095255</v>
      </c>
      <c r="Y262" t="n">
        <v>0.2780789848693252</v>
      </c>
      <c r="AE262" t="n">
        <v>0.2780786019488835</v>
      </c>
      <c r="AF262" t="n">
        <v>0.183597107669818</v>
      </c>
      <c r="AG262" t="n">
        <v>0.0008188562757454747</v>
      </c>
      <c r="AH262" t="n">
        <v>0.3332210637582335</v>
      </c>
      <c r="AI262" t="n">
        <v>0.2780786019488835</v>
      </c>
      <c r="AO262" t="n">
        <v>0.2780788612203305</v>
      </c>
      <c r="AP262" t="n">
        <v>0.1660576670088592</v>
      </c>
      <c r="AQ262" t="n">
        <v>0.000818868241000348</v>
      </c>
      <c r="AR262" t="n">
        <v>0.3238883640627077</v>
      </c>
      <c r="AS262" t="n">
        <v>0.2780788612203305</v>
      </c>
      <c r="AY262" t="n">
        <v>0.2338801174794447</v>
      </c>
      <c r="AZ262" t="n">
        <v>0.2338801644667574</v>
      </c>
      <c r="BA262" t="n">
        <v>0.2348097620115298</v>
      </c>
      <c r="BB262" t="n">
        <v>0.2348098091326202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0.2246318390749732</v>
      </c>
      <c r="L263" t="n">
        <v>2.411116748065971e-06</v>
      </c>
      <c r="M263" t="n">
        <v>-7.326198525308643e-08</v>
      </c>
      <c r="N263" t="n">
        <v>0.2246318390879252</v>
      </c>
      <c r="O263" t="n">
        <v>0.2246318390749732</v>
      </c>
      <c r="U263" t="n">
        <v>0.2246318390864787</v>
      </c>
      <c r="V263" t="n">
        <v>1.604113064518097e-06</v>
      </c>
      <c r="W263" t="n">
        <v>-7.327092907143852e-08</v>
      </c>
      <c r="X263" t="n">
        <v>0.2246318390922182</v>
      </c>
      <c r="Y263" t="n">
        <v>0.2246318390864787</v>
      </c>
      <c r="AE263" t="n">
        <v>0.2634349892823987</v>
      </c>
      <c r="AF263" t="n">
        <v>0.1520920138116523</v>
      </c>
      <c r="AG263" t="n">
        <v>0.000769257937462389</v>
      </c>
      <c r="AH263" t="n">
        <v>0.3041883725609441</v>
      </c>
      <c r="AI263" t="n">
        <v>0.2634349892823987</v>
      </c>
      <c r="AO263" t="n">
        <v>0.2634352544600803</v>
      </c>
      <c r="AP263" t="n">
        <v>0.1393583195523188</v>
      </c>
      <c r="AQ263" t="n">
        <v>0.0007692671347944144</v>
      </c>
      <c r="AR263" t="n">
        <v>0.2980259490259499</v>
      </c>
      <c r="AS263" t="n">
        <v>0.2634352544600803</v>
      </c>
      <c r="AY263" t="n">
        <v>0.2329552896389976</v>
      </c>
      <c r="AZ263" t="n">
        <v>0.2329553319287296</v>
      </c>
      <c r="BA263" t="n">
        <v>0.2376722847386167</v>
      </c>
      <c r="BB263" t="n">
        <v>0.2376723536653662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0.1051245379867929</v>
      </c>
      <c r="L264" t="n">
        <v>-0.2572637379163727</v>
      </c>
      <c r="M264" t="n">
        <v>1.586002236645124e-06</v>
      </c>
      <c r="N264" t="n">
        <v>0.2779132946372954</v>
      </c>
      <c r="O264" t="n">
        <v>0.1051245379867929</v>
      </c>
      <c r="U264" t="n">
        <v>0.1051269705591904</v>
      </c>
      <c r="V264" t="n">
        <v>-0.2180544397186315</v>
      </c>
      <c r="W264" t="n">
        <v>1.592230892524205e-06</v>
      </c>
      <c r="X264" t="n">
        <v>0.2420731679110562</v>
      </c>
      <c r="Y264" t="n">
        <v>0.1051269705591904</v>
      </c>
      <c r="AE264" t="n">
        <v>0.1051254071691073</v>
      </c>
      <c r="AF264" t="n">
        <v>-0.2572621804599792</v>
      </c>
      <c r="AG264" t="n">
        <v>1.592050722918844e-06</v>
      </c>
      <c r="AH264" t="n">
        <v>0.277912181687</v>
      </c>
      <c r="AI264" t="n">
        <v>0.1051254071691073</v>
      </c>
      <c r="AO264" t="n">
        <v>0.1051278383399209</v>
      </c>
      <c r="AP264" t="n">
        <v>-0.2180531806114188</v>
      </c>
      <c r="AQ264" t="n">
        <v>1.598281578933296e-06</v>
      </c>
      <c r="AR264" t="n">
        <v>0.2420724105951256</v>
      </c>
      <c r="AS264" t="n">
        <v>0.1051278383399209</v>
      </c>
      <c r="AY264" t="n">
        <v>0.2201722144737771</v>
      </c>
      <c r="AZ264" t="n">
        <v>0.2201724957917757</v>
      </c>
      <c r="BA264" t="n">
        <v>0.2244175969816657</v>
      </c>
      <c r="BB264" t="n">
        <v>0.2244179021328217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0.2000439493147894</v>
      </c>
      <c r="L265" t="n">
        <v>0.1190450792848961</v>
      </c>
      <c r="M265" t="n">
        <v>-0.0004801603360487056</v>
      </c>
      <c r="N265" t="n">
        <v>0.2327864753660606</v>
      </c>
      <c r="O265" t="n">
        <v>0.2000439493147894</v>
      </c>
      <c r="U265" t="n">
        <v>0.2000439495450134</v>
      </c>
      <c r="V265" t="n">
        <v>0.1271127435858462</v>
      </c>
      <c r="W265" t="n">
        <v>-0.0004801693919079825</v>
      </c>
      <c r="X265" t="n">
        <v>0.2370136322959797</v>
      </c>
      <c r="Y265" t="n">
        <v>0.2000439495450134</v>
      </c>
      <c r="AE265" t="n">
        <v>0.2000443628813277</v>
      </c>
      <c r="AF265" t="n">
        <v>0.1190451665729999</v>
      </c>
      <c r="AG265" t="n">
        <v>-0.0004802110326551818</v>
      </c>
      <c r="AH265" t="n">
        <v>0.2327868755055265</v>
      </c>
      <c r="AI265" t="n">
        <v>0.2000443628813277</v>
      </c>
      <c r="AO265" t="n">
        <v>0.2000443631128277</v>
      </c>
      <c r="AP265" t="n">
        <v>0.1271127531689957</v>
      </c>
      <c r="AQ265" t="n">
        <v>-0.000480220089066245</v>
      </c>
      <c r="AR265" t="n">
        <v>0.2370139865973163</v>
      </c>
      <c r="AS265" t="n">
        <v>0.2000443631128277</v>
      </c>
      <c r="AY265" t="n">
        <v>0.2181593879578784</v>
      </c>
      <c r="AZ265" t="n">
        <v>0.2181596411670995</v>
      </c>
      <c r="BA265" t="n">
        <v>0.221980273571632</v>
      </c>
      <c r="BB265" t="n">
        <v>0.2219805482308223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0.2634352687623893</v>
      </c>
      <c r="L266" t="n">
        <v>0.1520925576281433</v>
      </c>
      <c r="M266" t="n">
        <v>0.0007729089530470344</v>
      </c>
      <c r="N266" t="n">
        <v>0.3041888957572779</v>
      </c>
      <c r="O266" t="n">
        <v>0.2634352687623893</v>
      </c>
      <c r="U266" t="n">
        <v>0.263435534300628</v>
      </c>
      <c r="V266" t="n">
        <v>0.1393588065663545</v>
      </c>
      <c r="W266" t="n">
        <v>0.0007729180946322144</v>
      </c>
      <c r="X266" t="n">
        <v>0.2980264335629257</v>
      </c>
      <c r="Y266" t="n">
        <v>0.263435534300628</v>
      </c>
      <c r="AE266" t="n">
        <v>0.2634353965619986</v>
      </c>
      <c r="AF266" t="n">
        <v>0.1520928068029204</v>
      </c>
      <c r="AG266" t="n">
        <v>0.000771651559799464</v>
      </c>
      <c r="AH266" t="n">
        <v>0.3041891278285561</v>
      </c>
      <c r="AI266" t="n">
        <v>0.2634353965619986</v>
      </c>
      <c r="AO266" t="n">
        <v>0.2634356622662898</v>
      </c>
      <c r="AP266" t="n">
        <v>0.1393590298264485</v>
      </c>
      <c r="AQ266" t="n">
        <v>0.0007716606677288339</v>
      </c>
      <c r="AR266" t="n">
        <v>0.298026647815315</v>
      </c>
      <c r="AS266" t="n">
        <v>0.2634356622662898</v>
      </c>
      <c r="AY266" t="n">
        <v>0.2226869760383295</v>
      </c>
      <c r="AZ266" t="n">
        <v>0.2226872304804523</v>
      </c>
      <c r="BA266" t="n">
        <v>0.2261257858706686</v>
      </c>
      <c r="BB266" t="n">
        <v>0.226126059634369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0.2000444159877284</v>
      </c>
      <c r="L267" t="n">
        <v>0.1190451771250444</v>
      </c>
      <c r="M267" t="n">
        <v>-0.0004804617688897474</v>
      </c>
      <c r="N267" t="n">
        <v>0.232786927055872</v>
      </c>
      <c r="O267" t="n">
        <v>0.2000444159877284</v>
      </c>
      <c r="U267" t="n">
        <v>0.2000444162196164</v>
      </c>
      <c r="V267" t="n">
        <v>0.1271127537985987</v>
      </c>
      <c r="W267" t="n">
        <v>-0.0004804708309800545</v>
      </c>
      <c r="X267" t="n">
        <v>0.2370140322662979</v>
      </c>
      <c r="Y267" t="n">
        <v>0.2000444162196164</v>
      </c>
      <c r="AE267" t="n">
        <v>0.2000445674807275</v>
      </c>
      <c r="AF267" t="n">
        <v>0.1190452093237004</v>
      </c>
      <c r="AG267" t="n">
        <v>-0.0004797441664181846</v>
      </c>
      <c r="AH267" t="n">
        <v>0.2327870722268318</v>
      </c>
      <c r="AI267" t="n">
        <v>0.2000445674807275</v>
      </c>
      <c r="AO267" t="n">
        <v>0.2000445677130925</v>
      </c>
      <c r="AP267" t="n">
        <v>0.127112757509181</v>
      </c>
      <c r="AQ267" t="n">
        <v>-0.0004797532169959483</v>
      </c>
      <c r="AR267" t="n">
        <v>0.2370141606660984</v>
      </c>
      <c r="AS267" t="n">
        <v>0.2000445677130925</v>
      </c>
      <c r="AY267" t="n">
        <v>0.2204227200332694</v>
      </c>
      <c r="AZ267" t="n">
        <v>0.2204229490543687</v>
      </c>
      <c r="BA267" t="n">
        <v>0.2235176640316745</v>
      </c>
      <c r="BB267" t="n">
        <v>0.2235179104422414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0.1051204176901624</v>
      </c>
      <c r="L268" t="n">
        <v>-0.257271119407617</v>
      </c>
      <c r="M268" t="n">
        <v>1.576822011510382e-06</v>
      </c>
      <c r="N268" t="n">
        <v>0.2779185691872511</v>
      </c>
      <c r="O268" t="n">
        <v>0.1051204176901624</v>
      </c>
      <c r="U268" t="n">
        <v>0.1051228569222356</v>
      </c>
      <c r="V268" t="n">
        <v>-0.2180604068104288</v>
      </c>
      <c r="W268" t="n">
        <v>1.583046302797372e-06</v>
      </c>
      <c r="X268" t="n">
        <v>0.2420767565635507</v>
      </c>
      <c r="Y268" t="n">
        <v>0.1051228569222356</v>
      </c>
      <c r="AE268" t="n">
        <v>0.1051205341106159</v>
      </c>
      <c r="AF268" t="n">
        <v>-0.2572709107498573</v>
      </c>
      <c r="AG268" t="n">
        <v>1.584255012921839e-06</v>
      </c>
      <c r="AH268" t="n">
        <v>0.2779184200665225</v>
      </c>
      <c r="AI268" t="n">
        <v>0.1051205341106159</v>
      </c>
      <c r="AO268" t="n">
        <v>0.1051229731547638</v>
      </c>
      <c r="AP268" t="n">
        <v>-0.218060238113502</v>
      </c>
      <c r="AQ268" t="n">
        <v>1.590481484511654e-06</v>
      </c>
      <c r="AR268" t="n">
        <v>0.2420766550775683</v>
      </c>
      <c r="AS268" t="n">
        <v>0.1051229731547638</v>
      </c>
      <c r="AY268" t="n">
        <v>0.2088924897989587</v>
      </c>
      <c r="AZ268" t="n">
        <v>0.2088929398411554</v>
      </c>
      <c r="BA268" t="n">
        <v>0.2116779510395687</v>
      </c>
      <c r="BB268" t="n">
        <v>0.2116784167134936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0.2246309358979501</v>
      </c>
      <c r="L269" t="n">
        <v>2.792324939925883e-06</v>
      </c>
      <c r="M269" t="n">
        <v>-2.252789355108901e-07</v>
      </c>
      <c r="N269" t="n">
        <v>0.2246309359154183</v>
      </c>
      <c r="O269" t="n">
        <v>0.2246309358979501</v>
      </c>
      <c r="U269" t="n">
        <v>0.2246309359664074</v>
      </c>
      <c r="V269" t="n">
        <v>2.270504903717694e-06</v>
      </c>
      <c r="W269" t="n">
        <v>-2.254282735904903e-07</v>
      </c>
      <c r="X269" t="n">
        <v>0.2246309359779953</v>
      </c>
      <c r="Y269" t="n">
        <v>0.2246309359664074</v>
      </c>
      <c r="AE269" t="n">
        <v>0.2246316254269223</v>
      </c>
      <c r="AF269" t="n">
        <v>2.202552988608914e-06</v>
      </c>
      <c r="AG269" t="n">
        <v>-7.327095904724842e-08</v>
      </c>
      <c r="AH269" t="n">
        <v>0.2246316254377325</v>
      </c>
      <c r="AI269" t="n">
        <v>0.2246316254269223</v>
      </c>
      <c r="AO269" t="n">
        <v>0.224631625435635</v>
      </c>
      <c r="AP269" t="n">
        <v>1.465647914445623e-06</v>
      </c>
      <c r="AQ269" t="n">
        <v>-7.327860757640637e-08</v>
      </c>
      <c r="AR269" t="n">
        <v>0.2246316254404284</v>
      </c>
      <c r="AS269" t="n">
        <v>0.224631625435635</v>
      </c>
      <c r="AY269" t="n">
        <v>0.2104663344088579</v>
      </c>
      <c r="AZ269" t="n">
        <v>0.2104667394536806</v>
      </c>
      <c r="BA269" t="n">
        <v>0.2129733184783041</v>
      </c>
      <c r="BB269" t="n">
        <v>0.2129737375857078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0.2526250841205891</v>
      </c>
      <c r="L270" t="n">
        <v>0.1635973698044215</v>
      </c>
      <c r="M270" t="n">
        <v>0.001627156032131832</v>
      </c>
      <c r="N270" t="n">
        <v>0.3009753813364346</v>
      </c>
      <c r="O270" t="n">
        <v>0.2526250841205891</v>
      </c>
      <c r="U270" t="n">
        <v>0.2526250860925496</v>
      </c>
      <c r="V270" t="n">
        <v>0.1544105033792697</v>
      </c>
      <c r="W270" t="n">
        <v>0.001627153466124063</v>
      </c>
      <c r="X270" t="n">
        <v>0.2960822272705842</v>
      </c>
      <c r="Y270" t="n">
        <v>0.2526250860925496</v>
      </c>
      <c r="AE270" t="n">
        <v>0.2780787224141044</v>
      </c>
      <c r="AF270" t="n">
        <v>0.1835975223379368</v>
      </c>
      <c r="AG270" t="n">
        <v>0.0008243910501906836</v>
      </c>
      <c r="AH270" t="n">
        <v>0.3332214064082519</v>
      </c>
      <c r="AI270" t="n">
        <v>0.2780787224141044</v>
      </c>
      <c r="AO270" t="n">
        <v>0.2780789808661315</v>
      </c>
      <c r="AP270" t="n">
        <v>0.1660579583882491</v>
      </c>
      <c r="AQ270" t="n">
        <v>0.0008244031381151849</v>
      </c>
      <c r="AR270" t="n">
        <v>0.3238886302174776</v>
      </c>
      <c r="AS270" t="n">
        <v>0.2780789808661315</v>
      </c>
      <c r="AY270" t="n">
        <v>0.214682209380031</v>
      </c>
      <c r="AZ270" t="n">
        <v>0.2146825741175675</v>
      </c>
      <c r="BA270" t="n">
        <v>0.2194838588718841</v>
      </c>
      <c r="BB270" t="n">
        <v>0.2194842619137502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0.2000408493734459</v>
      </c>
      <c r="L271" t="n">
        <v>0.119044430692845</v>
      </c>
      <c r="M271" t="n">
        <v>-0.0004799849227867585</v>
      </c>
      <c r="N271" t="n">
        <v>0.2327834794021246</v>
      </c>
      <c r="O271" t="n">
        <v>0.2000408493734459</v>
      </c>
      <c r="U271" t="n">
        <v>0.2000408495975758</v>
      </c>
      <c r="V271" t="n">
        <v>0.1271126768519317</v>
      </c>
      <c r="W271" t="n">
        <v>-0.0004799939599577806</v>
      </c>
      <c r="X271" t="n">
        <v>0.2370109797422582</v>
      </c>
      <c r="Y271" t="n">
        <v>0.2000408495975758</v>
      </c>
      <c r="AE271" t="n">
        <v>0.2000512549903085</v>
      </c>
      <c r="AF271" t="n">
        <v>0.1190466112713857</v>
      </c>
      <c r="AG271" t="n">
        <v>-0.0004801620766874149</v>
      </c>
      <c r="AH271" t="n">
        <v>0.2327935369249279</v>
      </c>
      <c r="AI271" t="n">
        <v>0.2000512549903085</v>
      </c>
      <c r="AO271" t="n">
        <v>0.2000512552632867</v>
      </c>
      <c r="AP271" t="n">
        <v>0.1271129039270222</v>
      </c>
      <c r="AQ271" t="n">
        <v>-0.0004801711577689725</v>
      </c>
      <c r="AR271" t="n">
        <v>0.2370198844854959</v>
      </c>
      <c r="AS271" t="n">
        <v>0.2000512552632867</v>
      </c>
      <c r="AY271" t="n">
        <v>0.2132180733793725</v>
      </c>
      <c r="AZ271" t="n">
        <v>0.2132184016655684</v>
      </c>
      <c r="BA271" t="n">
        <v>0.2175405984837266</v>
      </c>
      <c r="BB271" t="n">
        <v>0.2175409612487038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0.2526255288307889</v>
      </c>
      <c r="L272" t="n">
        <v>0.1635975987160515</v>
      </c>
      <c r="M272" t="n">
        <v>0.00162721337849909</v>
      </c>
      <c r="N272" t="n">
        <v>0.3009758793426363</v>
      </c>
      <c r="O272" t="n">
        <v>0.2526255288307889</v>
      </c>
      <c r="U272" t="n">
        <v>0.2526255307782835</v>
      </c>
      <c r="V272" t="n">
        <v>0.1544106259023528</v>
      </c>
      <c r="W272" t="n">
        <v>0.001627211195244941</v>
      </c>
      <c r="X272" t="n">
        <v>0.2960826709026378</v>
      </c>
      <c r="Y272" t="n">
        <v>0.2526255307782835</v>
      </c>
      <c r="AE272" t="n">
        <v>0.278078352809805</v>
      </c>
      <c r="AF272" t="n">
        <v>0.1835962470208883</v>
      </c>
      <c r="AG272" t="n">
        <v>0.0008254949004187824</v>
      </c>
      <c r="AH272" t="n">
        <v>0.3332203980301927</v>
      </c>
      <c r="AI272" t="n">
        <v>0.278078352809805</v>
      </c>
      <c r="AO272" t="n">
        <v>0.2780786137923694</v>
      </c>
      <c r="AP272" t="n">
        <v>0.1660570621687732</v>
      </c>
      <c r="AQ272" t="n">
        <v>0.0008255067574506683</v>
      </c>
      <c r="AR272" t="n">
        <v>0.32388785838036</v>
      </c>
      <c r="AS272" t="n">
        <v>0.2780786137923694</v>
      </c>
      <c r="AY272" t="n">
        <v>0.2171588189245141</v>
      </c>
      <c r="AZ272" t="n">
        <v>0.2171591145768399</v>
      </c>
      <c r="BA272" t="n">
        <v>0.2235943739163344</v>
      </c>
      <c r="BB272" t="n">
        <v>0.2235947265030704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0.2000527879258683</v>
      </c>
      <c r="L273" t="n">
        <v>0.1190469325946462</v>
      </c>
      <c r="M273" t="n">
        <v>-0.0004802844867836046</v>
      </c>
      <c r="N273" t="n">
        <v>0.2327950188262088</v>
      </c>
      <c r="O273" t="n">
        <v>0.2000527879258683</v>
      </c>
      <c r="U273" t="n">
        <v>0.2000527882148775</v>
      </c>
      <c r="V273" t="n">
        <v>0.1271129374746612</v>
      </c>
      <c r="W273" t="n">
        <v>-0.0004802935790228689</v>
      </c>
      <c r="X273" t="n">
        <v>0.2370211965793478</v>
      </c>
      <c r="Y273" t="n">
        <v>0.2000527882148775</v>
      </c>
      <c r="AE273" t="n">
        <v>0.2000524663862253</v>
      </c>
      <c r="AF273" t="n">
        <v>0.1190468652162328</v>
      </c>
      <c r="AG273" t="n">
        <v>-0.0004807756181792697</v>
      </c>
      <c r="AH273" t="n">
        <v>0.2327947090683522</v>
      </c>
      <c r="AI273" t="n">
        <v>0.2000524663862253</v>
      </c>
      <c r="AO273" t="n">
        <v>0.2000524666719514</v>
      </c>
      <c r="AP273" t="n">
        <v>0.1271129304460596</v>
      </c>
      <c r="AQ273" t="n">
        <v>-0.0004807847166177585</v>
      </c>
      <c r="AR273" t="n">
        <v>0.2370209224141631</v>
      </c>
      <c r="AS273" t="n">
        <v>0.2000524666719514</v>
      </c>
      <c r="AY273" t="n">
        <v>0.2154482158246496</v>
      </c>
      <c r="AZ273" t="n">
        <v>0.2154484819406436</v>
      </c>
      <c r="BA273" t="n">
        <v>0.2212401831633235</v>
      </c>
      <c r="BB273" t="n">
        <v>0.2212405005199585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0.2526253410844407</v>
      </c>
      <c r="L274" t="n">
        <v>0.1635975024085753</v>
      </c>
      <c r="M274" t="n">
        <v>0.001626841503805657</v>
      </c>
      <c r="N274" t="n">
        <v>0.3009756673979349</v>
      </c>
      <c r="O274" t="n">
        <v>0.2526253410844407</v>
      </c>
      <c r="U274" t="n">
        <v>0.2526253430413578</v>
      </c>
      <c r="V274" t="n">
        <v>0.1544105744838131</v>
      </c>
      <c r="W274" t="n">
        <v>0.001626839162220062</v>
      </c>
      <c r="X274" t="n">
        <v>0.2960824818607893</v>
      </c>
      <c r="Y274" t="n">
        <v>0.2526253430413578</v>
      </c>
      <c r="AE274" t="n">
        <v>0.2780785186994604</v>
      </c>
      <c r="AF274" t="n">
        <v>0.1835968189029825</v>
      </c>
      <c r="AG274" t="n">
        <v>0.0008279588099416793</v>
      </c>
      <c r="AH274" t="n">
        <v>0.3332208576742633</v>
      </c>
      <c r="AI274" t="n">
        <v>0.2780785186994604</v>
      </c>
      <c r="AO274" t="n">
        <v>0.2780787785436465</v>
      </c>
      <c r="AP274" t="n">
        <v>0.1660574639153827</v>
      </c>
      <c r="AQ274" t="n">
        <v>0.0008279707986398573</v>
      </c>
      <c r="AR274" t="n">
        <v>0.323888212094819</v>
      </c>
      <c r="AS274" t="n">
        <v>0.2780787785436465</v>
      </c>
      <c r="AY274" t="n">
        <v>0.2191659283506287</v>
      </c>
      <c r="AZ274" t="n">
        <v>0.2191661680507151</v>
      </c>
      <c r="BA274" t="n">
        <v>0.2269240167169372</v>
      </c>
      <c r="BB274" t="n">
        <v>0.2269243283223273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0.2526254999996195</v>
      </c>
      <c r="L275" t="n">
        <v>0.163597584357489</v>
      </c>
      <c r="M275" t="n">
        <v>0.001626709075405056</v>
      </c>
      <c r="N275" t="n">
        <v>0.3009758446122869</v>
      </c>
      <c r="O275" t="n">
        <v>0.2526254999996195</v>
      </c>
      <c r="U275" t="n">
        <v>0.2526255019477652</v>
      </c>
      <c r="V275" t="n">
        <v>0.1544106184037028</v>
      </c>
      <c r="W275" t="n">
        <v>0.001626706867365204</v>
      </c>
      <c r="X275" t="n">
        <v>0.2960826396217897</v>
      </c>
      <c r="Y275" t="n">
        <v>0.2526255019477652</v>
      </c>
      <c r="AE275" t="n">
        <v>0.2634358545773807</v>
      </c>
      <c r="AF275" t="n">
        <v>0.152093697789852</v>
      </c>
      <c r="AG275" t="n">
        <v>0.0007784947784841333</v>
      </c>
      <c r="AH275" t="n">
        <v>0.3041899874065973</v>
      </c>
      <c r="AI275" t="n">
        <v>0.2634358545773807</v>
      </c>
      <c r="AO275" t="n">
        <v>0.2634361208751523</v>
      </c>
      <c r="AP275" t="n">
        <v>0.1393598277472123</v>
      </c>
      <c r="AQ275" t="n">
        <v>0.0007785037973410585</v>
      </c>
      <c r="AR275" t="n">
        <v>0.2980274441048056</v>
      </c>
      <c r="AS275" t="n">
        <v>0.2634361208751523</v>
      </c>
      <c r="AY275" t="n">
        <v>0.2225118855155278</v>
      </c>
      <c r="AZ275" t="n">
        <v>0.2225121014404201</v>
      </c>
      <c r="BA275" t="n">
        <v>0.2305752005029816</v>
      </c>
      <c r="BB275" t="n">
        <v>0.2305755075776098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0.2000410901791194</v>
      </c>
      <c r="L276" t="n">
        <v>0.1190444812134133</v>
      </c>
      <c r="M276" t="n">
        <v>-0.0004802081242381644</v>
      </c>
      <c r="N276" t="n">
        <v>0.2327837126331305</v>
      </c>
      <c r="O276" t="n">
        <v>0.2000410901791194</v>
      </c>
      <c r="U276" t="n">
        <v>0.2000410904042754</v>
      </c>
      <c r="V276" t="n">
        <v>0.1271126821652482</v>
      </c>
      <c r="W276" t="n">
        <v>-0.000480217165928081</v>
      </c>
      <c r="X276" t="n">
        <v>0.2370111862885407</v>
      </c>
      <c r="Y276" t="n">
        <v>0.2000410904042754</v>
      </c>
      <c r="AE276" t="n">
        <v>0.2000521038094175</v>
      </c>
      <c r="AF276" t="n">
        <v>0.1190467893322753</v>
      </c>
      <c r="AG276" t="n">
        <v>-0.0004801423019462537</v>
      </c>
      <c r="AH276" t="n">
        <v>0.2327943573747594</v>
      </c>
      <c r="AI276" t="n">
        <v>0.2000521038094175</v>
      </c>
      <c r="AO276" t="n">
        <v>0.2000521040913001</v>
      </c>
      <c r="AP276" t="n">
        <v>0.1271129226205334</v>
      </c>
      <c r="AQ276" t="n">
        <v>-0.0004801513850047264</v>
      </c>
      <c r="AR276" t="n">
        <v>0.2370206109051333</v>
      </c>
      <c r="AS276" t="n">
        <v>0.2000521040913001</v>
      </c>
      <c r="AY276" t="n">
        <v>0.2202648059818869</v>
      </c>
      <c r="AZ276" t="n">
        <v>0.2202650003368056</v>
      </c>
      <c r="BA276" t="n">
        <v>0.2275228908336251</v>
      </c>
      <c r="BB276" t="n">
        <v>0.2275231672289789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0.2246363349247562</v>
      </c>
      <c r="L277" t="n">
        <v>6.793647777226225e-06</v>
      </c>
      <c r="M277" t="n">
        <v>-7.342226581661249e-08</v>
      </c>
      <c r="N277" t="n">
        <v>0.2246363350274979</v>
      </c>
      <c r="O277" t="n">
        <v>0.2246363349247562</v>
      </c>
      <c r="U277" t="n">
        <v>0.2246363350090769</v>
      </c>
      <c r="V277" t="n">
        <v>4.511221033377218e-06</v>
      </c>
      <c r="W277" t="n">
        <v>-7.342527138631246e-08</v>
      </c>
      <c r="X277" t="n">
        <v>0.2246363350543868</v>
      </c>
      <c r="Y277" t="n">
        <v>0.2246363350090769</v>
      </c>
      <c r="AE277" t="n">
        <v>0.2246348974015824</v>
      </c>
      <c r="AF277" t="n">
        <v>5.389931515111389e-06</v>
      </c>
      <c r="AG277" t="n">
        <v>-7.337875828425016e-08</v>
      </c>
      <c r="AH277" t="n">
        <v>0.2246348974662579</v>
      </c>
      <c r="AI277" t="n">
        <v>0.2246348974015824</v>
      </c>
      <c r="AO277" t="n">
        <v>0.2246348974547772</v>
      </c>
      <c r="AP277" t="n">
        <v>3.579252832685313e-06</v>
      </c>
      <c r="AQ277" t="n">
        <v>-7.338809193072563e-08</v>
      </c>
      <c r="AR277" t="n">
        <v>0.2246348974833045</v>
      </c>
      <c r="AS277" t="n">
        <v>0.2246348974547772</v>
      </c>
      <c r="AY277" t="n">
        <v>0.2207019588761739</v>
      </c>
      <c r="AZ277" t="n">
        <v>0.2207021338040328</v>
      </c>
      <c r="BA277" t="n">
        <v>0.2272340914904209</v>
      </c>
      <c r="BB277" t="n">
        <v>0.2272343402515587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0.2246317631602779</v>
      </c>
      <c r="L278" t="n">
        <v>3.600530578410497e-06</v>
      </c>
      <c r="M278" t="n">
        <v>-2.210416446338424e-07</v>
      </c>
      <c r="N278" t="n">
        <v>0.2246317631892424</v>
      </c>
      <c r="O278" t="n">
        <v>0.2246317631602779</v>
      </c>
      <c r="U278" t="n">
        <v>0.2246317632364037</v>
      </c>
      <c r="V278" t="n">
        <v>2.807277090813728e-06</v>
      </c>
      <c r="W278" t="n">
        <v>-2.212567904772632e-07</v>
      </c>
      <c r="X278" t="n">
        <v>0.2246317632540542</v>
      </c>
      <c r="Y278" t="n">
        <v>0.2246317632364037</v>
      </c>
      <c r="AE278" t="n">
        <v>0.1051221007892216</v>
      </c>
      <c r="AF278" t="n">
        <v>-0.2572681035060019</v>
      </c>
      <c r="AG278" t="n">
        <v>1.556369732808773e-06</v>
      </c>
      <c r="AH278" t="n">
        <v>0.2779164139779018</v>
      </c>
      <c r="AI278" t="n">
        <v>0.1051221007892216</v>
      </c>
      <c r="AO278" t="n">
        <v>0.1051245373029227</v>
      </c>
      <c r="AP278" t="n">
        <v>-0.2180579686523188</v>
      </c>
      <c r="AQ278" t="n">
        <v>1.562592107676147e-06</v>
      </c>
      <c r="AR278" t="n">
        <v>0.2420752900202144</v>
      </c>
      <c r="AS278" t="n">
        <v>0.1051245373029227</v>
      </c>
      <c r="AY278" t="n">
        <v>0.2210949393045843</v>
      </c>
      <c r="AZ278" t="n">
        <v>0.2210950967472698</v>
      </c>
      <c r="BA278" t="n">
        <v>0.215022892420301</v>
      </c>
      <c r="BB278" t="n">
        <v>0.2150233599566951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0.2246311377270577</v>
      </c>
      <c r="L279" t="n">
        <v>2.98942121130215e-06</v>
      </c>
      <c r="M279" t="n">
        <v>-2.203604522389204e-07</v>
      </c>
      <c r="N279" t="n">
        <v>0.2246311377470576</v>
      </c>
      <c r="O279" t="n">
        <v>0.2246311377270577</v>
      </c>
      <c r="U279" t="n">
        <v>0.2246311377980026</v>
      </c>
      <c r="V279" t="n">
        <v>2.401409872017057e-06</v>
      </c>
      <c r="W279" t="n">
        <v>-2.205868211775144e-07</v>
      </c>
      <c r="X279" t="n">
        <v>0.224631137810947</v>
      </c>
      <c r="Y279" t="n">
        <v>0.2246311377980026</v>
      </c>
      <c r="AE279" t="n">
        <v>0.2246303139530196</v>
      </c>
      <c r="AF279" t="n">
        <v>2.184673014743264e-06</v>
      </c>
      <c r="AG279" t="n">
        <v>-2.23259806881248e-07</v>
      </c>
      <c r="AH279" t="n">
        <v>0.2246303139637542</v>
      </c>
      <c r="AI279" t="n">
        <v>0.2246303139530196</v>
      </c>
      <c r="AO279" t="n">
        <v>0.2246303140194907</v>
      </c>
      <c r="AP279" t="n">
        <v>1.866934489325632e-06</v>
      </c>
      <c r="AQ279" t="n">
        <v>-2.234411725164468e-07</v>
      </c>
      <c r="AR279" t="n">
        <v>0.22463031402736</v>
      </c>
      <c r="AS279" t="n">
        <v>0.2246303140194907</v>
      </c>
      <c r="AY279" t="n">
        <v>0.2214485591468316</v>
      </c>
      <c r="AZ279" t="n">
        <v>0.2214487008523431</v>
      </c>
      <c r="BA279" t="n">
        <v>0.2159836345735728</v>
      </c>
      <c r="BB279" t="n">
        <v>0.2159840553629747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0.2526252690713953</v>
      </c>
      <c r="L280" t="n">
        <v>0.1635974649933959</v>
      </c>
      <c r="M280" t="n">
        <v>0.001627202688600954</v>
      </c>
      <c r="N280" t="n">
        <v>0.300975588568658</v>
      </c>
      <c r="O280" t="n">
        <v>0.2526252690713953</v>
      </c>
      <c r="U280" t="n">
        <v>0.2526252710333391</v>
      </c>
      <c r="V280" t="n">
        <v>0.1544105543380968</v>
      </c>
      <c r="W280" t="n">
        <v>0.00162720028135588</v>
      </c>
      <c r="X280" t="n">
        <v>0.2960824118998324</v>
      </c>
      <c r="Y280" t="n">
        <v>0.2526252710333391</v>
      </c>
      <c r="AE280" t="n">
        <v>0.221432103213262</v>
      </c>
      <c r="AF280" t="n">
        <v>0.1185002781462793</v>
      </c>
      <c r="AG280" t="n">
        <v>-0.001103454241484305</v>
      </c>
      <c r="AH280" t="n">
        <v>0.2511487803383829</v>
      </c>
      <c r="AI280" t="n">
        <v>0.221432103213262</v>
      </c>
      <c r="AO280" t="n">
        <v>0.2214321048862063</v>
      </c>
      <c r="AP280" t="n">
        <v>0.1195494652339681</v>
      </c>
      <c r="AQ280" t="n">
        <v>-0.001103452159937705</v>
      </c>
      <c r="AR280" t="n">
        <v>0.2516455231446268</v>
      </c>
      <c r="AS280" t="n">
        <v>0.2214321048862063</v>
      </c>
      <c r="AY280" t="n">
        <v>0.224566230139288</v>
      </c>
      <c r="AZ280" t="n">
        <v>0.2245663578704427</v>
      </c>
      <c r="BA280" t="n">
        <v>0.2165284814375417</v>
      </c>
      <c r="BB280" t="n">
        <v>0.2165288603152979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0.2526282903321863</v>
      </c>
      <c r="L281" t="n">
        <v>0.1635990206605599</v>
      </c>
      <c r="M281" t="n">
        <v>0.001627072507887612</v>
      </c>
      <c r="N281" t="n">
        <v>0.3009789693686316</v>
      </c>
      <c r="O281" t="n">
        <v>0.2526282903321863</v>
      </c>
      <c r="U281" t="n">
        <v>0.2526282921313025</v>
      </c>
      <c r="V281" t="n">
        <v>0.1544113871363231</v>
      </c>
      <c r="W281" t="n">
        <v>0.001627072701647852</v>
      </c>
      <c r="X281" t="n">
        <v>0.2960854231942509</v>
      </c>
      <c r="Y281" t="n">
        <v>0.2526282921313025</v>
      </c>
      <c r="AE281" t="n">
        <v>0.252626904005133</v>
      </c>
      <c r="AF281" t="n">
        <v>0.1635983070581296</v>
      </c>
      <c r="AG281" t="n">
        <v>0.001626885374619386</v>
      </c>
      <c r="AH281" t="n">
        <v>0.3009774168530372</v>
      </c>
      <c r="AI281" t="n">
        <v>0.252626904005133</v>
      </c>
      <c r="AO281" t="n">
        <v>0.2526269058780879</v>
      </c>
      <c r="AP281" t="n">
        <v>0.1544110051981826</v>
      </c>
      <c r="AQ281" t="n">
        <v>0.001626884371708109</v>
      </c>
      <c r="AR281" t="n">
        <v>0.2960840401855669</v>
      </c>
      <c r="AS281" t="n">
        <v>0.2526269058780879</v>
      </c>
      <c r="AY281" t="n">
        <v>0.2273724361585779</v>
      </c>
      <c r="AZ281" t="n">
        <v>0.2273725512965287</v>
      </c>
      <c r="BA281" t="n">
        <v>0.2201383236943009</v>
      </c>
      <c r="BB281" t="n">
        <v>0.2201386648715769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0.2000528166833067</v>
      </c>
      <c r="L282" t="n">
        <v>0.1190469396838786</v>
      </c>
      <c r="M282" t="n">
        <v>-0.0004803223753985626</v>
      </c>
      <c r="N282" t="n">
        <v>0.2327950472424318</v>
      </c>
      <c r="O282" t="n">
        <v>0.2000528166833067</v>
      </c>
      <c r="U282" t="n">
        <v>0.200052816972343</v>
      </c>
      <c r="V282" t="n">
        <v>0.1271129390684307</v>
      </c>
      <c r="W282" t="n">
        <v>-0.0004803314672320492</v>
      </c>
      <c r="X282" t="n">
        <v>0.237021221782993</v>
      </c>
      <c r="Y282" t="n">
        <v>0.200052816972343</v>
      </c>
      <c r="AE282" t="n">
        <v>0.2000520126682441</v>
      </c>
      <c r="AF282" t="n">
        <v>0.1190467707248364</v>
      </c>
      <c r="AG282" t="n">
        <v>-0.0004802743966468214</v>
      </c>
      <c r="AH282" t="n">
        <v>0.2327942698094675</v>
      </c>
      <c r="AI282" t="n">
        <v>0.2000520126682441</v>
      </c>
      <c r="AO282" t="n">
        <v>0.2000520129482924</v>
      </c>
      <c r="AP282" t="n">
        <v>0.1271129210992894</v>
      </c>
      <c r="AQ282" t="n">
        <v>-0.0004802834878370275</v>
      </c>
      <c r="AR282" t="n">
        <v>0.2370205334296728</v>
      </c>
      <c r="AS282" t="n">
        <v>0.2000520129482924</v>
      </c>
      <c r="AY282" t="n">
        <v>0.2246404742110508</v>
      </c>
      <c r="AZ282" t="n">
        <v>0.2246405778641102</v>
      </c>
      <c r="BA282" t="n">
        <v>0.2181296925916952</v>
      </c>
      <c r="BB282" t="n">
        <v>0.2181299996792484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0.2246306415471853</v>
      </c>
      <c r="L283" t="n">
        <v>2.504631736593136e-06</v>
      </c>
      <c r="M283" t="n">
        <v>-2.183890654228476e-07</v>
      </c>
      <c r="N283" t="n">
        <v>0.2246306415612548</v>
      </c>
      <c r="O283" t="n">
        <v>0.2246306415471853</v>
      </c>
      <c r="U283" t="n">
        <v>0.2246306416149437</v>
      </c>
      <c r="V283" t="n">
        <v>2.079437301033908e-06</v>
      </c>
      <c r="W283" t="n">
        <v>-2.186447109610692e-07</v>
      </c>
      <c r="X283" t="n">
        <v>0.2246306416246749</v>
      </c>
      <c r="Y283" t="n">
        <v>0.2246306416149437</v>
      </c>
      <c r="AE283" t="n">
        <v>0.2780783084964865</v>
      </c>
      <c r="AF283" t="n">
        <v>0.1835960936009685</v>
      </c>
      <c r="AG283" t="n">
        <v>0.0008377750384601843</v>
      </c>
      <c r="AH283" t="n">
        <v>0.333220307167522</v>
      </c>
      <c r="AI283" t="n">
        <v>0.2780783084964865</v>
      </c>
      <c r="AO283" t="n">
        <v>0.2780785697807628</v>
      </c>
      <c r="AP283" t="n">
        <v>0.1660569539741986</v>
      </c>
      <c r="AQ283" t="n">
        <v>0.0008377869793289533</v>
      </c>
      <c r="AR283" t="n">
        <v>0.3238877966542216</v>
      </c>
      <c r="AS283" t="n">
        <v>0.2780785697807628</v>
      </c>
      <c r="AY283" t="n">
        <v>0.2246394909446642</v>
      </c>
      <c r="AZ283" t="n">
        <v>0.2246395842391936</v>
      </c>
      <c r="BA283" t="n">
        <v>0.2241245541821744</v>
      </c>
      <c r="BB283" t="n">
        <v>0.2241248566893999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0.2246319316676677</v>
      </c>
      <c r="L284" t="n">
        <v>3.765150939820469e-06</v>
      </c>
      <c r="M284" t="n">
        <v>-2.177918629554211e-07</v>
      </c>
      <c r="N284" t="n">
        <v>0.2246319316993279</v>
      </c>
      <c r="O284" t="n">
        <v>0.2246319316676677</v>
      </c>
      <c r="U284" t="n">
        <v>0.224631931744906</v>
      </c>
      <c r="V284" t="n">
        <v>2.916611401403271e-06</v>
      </c>
      <c r="W284" t="n">
        <v>-2.180566673923234e-07</v>
      </c>
      <c r="X284" t="n">
        <v>0.2246319317639464</v>
      </c>
      <c r="Y284" t="n">
        <v>0.224631931744906</v>
      </c>
      <c r="AE284" t="n">
        <v>0.2246318143835224</v>
      </c>
      <c r="AF284" t="n">
        <v>3.65056597319995e-06</v>
      </c>
      <c r="AG284" t="n">
        <v>-2.211263501100379e-07</v>
      </c>
      <c r="AH284" t="n">
        <v>0.2246318144132945</v>
      </c>
      <c r="AI284" t="n">
        <v>0.2246318143835224</v>
      </c>
      <c r="AO284" t="n">
        <v>0.2246318144596589</v>
      </c>
      <c r="AP284" t="n">
        <v>2.840506249904919e-06</v>
      </c>
      <c r="AQ284" t="n">
        <v>-2.213383651660327e-07</v>
      </c>
      <c r="AR284" t="n">
        <v>0.2246318144777273</v>
      </c>
      <c r="AS284" t="n">
        <v>0.2246318144596589</v>
      </c>
      <c r="AY284" t="n">
        <v>0.2246387350169645</v>
      </c>
      <c r="AZ284" t="n">
        <v>0.2246388189897648</v>
      </c>
      <c r="BA284" t="n">
        <v>0.2241752802023092</v>
      </c>
      <c r="BB284" t="n">
        <v>0.2241755524664258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0.2780790126790578</v>
      </c>
      <c r="L285" t="n">
        <v>0.1835985228609949</v>
      </c>
      <c r="M285" t="n">
        <v>0.0008500253368677123</v>
      </c>
      <c r="N285" t="n">
        <v>0.3332222643107333</v>
      </c>
      <c r="O285" t="n">
        <v>0.2780790126790578</v>
      </c>
      <c r="U285" t="n">
        <v>0.2780792691470071</v>
      </c>
      <c r="V285" t="n">
        <v>0.1660586607892937</v>
      </c>
      <c r="W285" t="n">
        <v>0.0008500378474570484</v>
      </c>
      <c r="X285" t="n">
        <v>0.3238893041099219</v>
      </c>
      <c r="Y285" t="n">
        <v>0.2780792691470071</v>
      </c>
      <c r="AE285" t="n">
        <v>0.2780790262722896</v>
      </c>
      <c r="AF285" t="n">
        <v>0.1835985714551317</v>
      </c>
      <c r="AG285" t="n">
        <v>0.000839877783923918</v>
      </c>
      <c r="AH285" t="n">
        <v>0.3332222766977049</v>
      </c>
      <c r="AI285" t="n">
        <v>0.2780790262722896</v>
      </c>
      <c r="AO285" t="n">
        <v>0.2780792826458653</v>
      </c>
      <c r="AP285" t="n">
        <v>0.1660586952378173</v>
      </c>
      <c r="AQ285" t="n">
        <v>0.0008398902158510918</v>
      </c>
      <c r="AR285" t="n">
        <v>0.3238893068881713</v>
      </c>
      <c r="AS285" t="n">
        <v>0.2780792826458653</v>
      </c>
      <c r="AY285" t="n">
        <v>0.2299827627831739</v>
      </c>
      <c r="AZ285" t="n">
        <v>0.2299828640054891</v>
      </c>
      <c r="BA285" t="n">
        <v>0.2295656548093072</v>
      </c>
      <c r="BB285" t="n">
        <v>0.2295659254843697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0.2780786474600536</v>
      </c>
      <c r="L286" t="n">
        <v>0.1835972601030519</v>
      </c>
      <c r="M286" t="n">
        <v>0.0008503354363265556</v>
      </c>
      <c r="N286" t="n">
        <v>0.3332212645689269</v>
      </c>
      <c r="O286" t="n">
        <v>0.2780786474600536</v>
      </c>
      <c r="U286" t="n">
        <v>0.2780789064270734</v>
      </c>
      <c r="V286" t="n">
        <v>0.1660577733582006</v>
      </c>
      <c r="W286" t="n">
        <v>0.0008503477115676204</v>
      </c>
      <c r="X286" t="n">
        <v>0.3238885385184094</v>
      </c>
      <c r="Y286" t="n">
        <v>0.2780789064270734</v>
      </c>
      <c r="AE286" t="n">
        <v>0.224631893770792</v>
      </c>
      <c r="AF286" t="n">
        <v>3.728159930754205e-06</v>
      </c>
      <c r="AG286" t="n">
        <v>-2.204690728193867e-07</v>
      </c>
      <c r="AH286" t="n">
        <v>0.2246318938018379</v>
      </c>
      <c r="AI286" t="n">
        <v>0.224631893770792</v>
      </c>
      <c r="AO286" t="n">
        <v>0.2246318938475375</v>
      </c>
      <c r="AP286" t="n">
        <v>2.892047477211304e-06</v>
      </c>
      <c r="AQ286" t="n">
        <v>-2.206907833223925e-07</v>
      </c>
      <c r="AR286" t="n">
        <v>0.2246318938662629</v>
      </c>
      <c r="AS286" t="n">
        <v>0.2246318938475375</v>
      </c>
      <c r="AY286" t="n">
        <v>0.2347923512508618</v>
      </c>
      <c r="AZ286" t="n">
        <v>0.2347924682476475</v>
      </c>
      <c r="BA286" t="n">
        <v>0.2290722787054557</v>
      </c>
      <c r="BB286" t="n">
        <v>0.2290725223206865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0.2246298679709146</v>
      </c>
      <c r="L287" t="n">
        <v>-1.91412219491712e-06</v>
      </c>
      <c r="M287" t="n">
        <v>-7.276981478819127e-08</v>
      </c>
      <c r="N287" t="n">
        <v>0.2246298679790817</v>
      </c>
      <c r="O287" t="n">
        <v>0.2246298679709146</v>
      </c>
      <c r="U287" t="n">
        <v>0.2246298680214041</v>
      </c>
      <c r="V287" t="n">
        <v>-2.097273847600946e-06</v>
      </c>
      <c r="W287" t="n">
        <v>-7.330552389574425e-08</v>
      </c>
      <c r="X287" t="n">
        <v>0.2246298680312068</v>
      </c>
      <c r="Y287" t="n">
        <v>0.2246298680214041</v>
      </c>
      <c r="AE287" t="n">
        <v>0.278078485360329</v>
      </c>
      <c r="AF287" t="n">
        <v>0.1835967021331185</v>
      </c>
      <c r="AG287" t="n">
        <v>0.0008411954258721242</v>
      </c>
      <c r="AH287" t="n">
        <v>0.3332207986668844</v>
      </c>
      <c r="AI287" t="n">
        <v>0.278078485360329</v>
      </c>
      <c r="AO287" t="n">
        <v>0.2780787454344961</v>
      </c>
      <c r="AP287" t="n">
        <v>0.1660573815162534</v>
      </c>
      <c r="AQ287" t="n">
        <v>0.0008412075143825308</v>
      </c>
      <c r="AR287" t="n">
        <v>0.323888175530599</v>
      </c>
      <c r="AS287" t="n">
        <v>0.2780787454344961</v>
      </c>
      <c r="AY287" t="n">
        <v>0.2337761029228671</v>
      </c>
      <c r="AZ287" t="n">
        <v>0.2337762082250232</v>
      </c>
      <c r="BA287" t="n">
        <v>0.233972899370943</v>
      </c>
      <c r="BB287" t="n">
        <v>0.2339731446320675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0.2000446481605268</v>
      </c>
      <c r="L288" t="n">
        <v>0.1190452272702234</v>
      </c>
      <c r="M288" t="n">
        <v>-0.0004797352906070162</v>
      </c>
      <c r="N288" t="n">
        <v>0.2327871507180694</v>
      </c>
      <c r="O288" t="n">
        <v>0.2000446481605268</v>
      </c>
      <c r="U288" t="n">
        <v>0.2000446483931784</v>
      </c>
      <c r="V288" t="n">
        <v>0.1271127602329471</v>
      </c>
      <c r="W288" t="n">
        <v>-0.0004797443418609132</v>
      </c>
      <c r="X288" t="n">
        <v>0.2370142302044808</v>
      </c>
      <c r="Y288" t="n">
        <v>0.2000446483931784</v>
      </c>
      <c r="AE288" t="n">
        <v>0.2000404689651401</v>
      </c>
      <c r="AF288" t="n">
        <v>0.119044350649231</v>
      </c>
      <c r="AG288" t="n">
        <v>-0.0004798414699249057</v>
      </c>
      <c r="AH288" t="n">
        <v>0.2327831112712572</v>
      </c>
      <c r="AI288" t="n">
        <v>0.2000404689651401</v>
      </c>
      <c r="AO288" t="n">
        <v>0.2000404691903801</v>
      </c>
      <c r="AP288" t="n">
        <v>0.1271126682563926</v>
      </c>
      <c r="AQ288" t="n">
        <v>-0.0004798505059469014</v>
      </c>
      <c r="AR288" t="n">
        <v>0.2370106537725155</v>
      </c>
      <c r="AS288" t="n">
        <v>0.2000404691903801</v>
      </c>
      <c r="AY288" t="n">
        <v>0.2304029574466331</v>
      </c>
      <c r="AZ288" t="n">
        <v>0.2304030522418387</v>
      </c>
      <c r="BA288" t="n">
        <v>0.2305796563303628</v>
      </c>
      <c r="BB288" t="n">
        <v>0.2305798770878987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0.2634354846214822</v>
      </c>
      <c r="L289" t="n">
        <v>0.1520929744922861</v>
      </c>
      <c r="M289" t="n">
        <v>0.0008028652501917259</v>
      </c>
      <c r="N289" t="n">
        <v>0.3041893687167195</v>
      </c>
      <c r="O289" t="n">
        <v>0.2634354846214822</v>
      </c>
      <c r="U289" t="n">
        <v>0.2634357504411571</v>
      </c>
      <c r="V289" t="n">
        <v>0.1393591796667375</v>
      </c>
      <c r="W289" t="n">
        <v>0.0008028744910616066</v>
      </c>
      <c r="X289" t="n">
        <v>0.2980268782766582</v>
      </c>
      <c r="Y289" t="n">
        <v>0.2634357504411571</v>
      </c>
      <c r="AE289" t="n">
        <v>0.2526258389633629</v>
      </c>
      <c r="AF289" t="n">
        <v>0.1635977589389959</v>
      </c>
      <c r="AG289" t="n">
        <v>0.001626641335847971</v>
      </c>
      <c r="AH289" t="n">
        <v>0.3009762236520358</v>
      </c>
      <c r="AI289" t="n">
        <v>0.2526258389633629</v>
      </c>
      <c r="AO289" t="n">
        <v>0.2526258408940877</v>
      </c>
      <c r="AP289" t="n">
        <v>0.1544107118717653</v>
      </c>
      <c r="AQ289" t="n">
        <v>0.001626639419463548</v>
      </c>
      <c r="AR289" t="n">
        <v>0.2960829771938792</v>
      </c>
      <c r="AS289" t="n">
        <v>0.2526258408940877</v>
      </c>
      <c r="AY289" t="n">
        <v>0.233706210164118</v>
      </c>
      <c r="AZ289" t="n">
        <v>0.2337063220617705</v>
      </c>
      <c r="BA289" t="n">
        <v>0.2327842745936628</v>
      </c>
      <c r="BB289" t="n">
        <v>0.2327844734685176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0.2246328599259172</v>
      </c>
      <c r="L290" t="n">
        <v>3.407887594648821e-06</v>
      </c>
      <c r="M290" t="n">
        <v>-7.328214995085945e-08</v>
      </c>
      <c r="N290" t="n">
        <v>0.2246328599517795</v>
      </c>
      <c r="O290" t="n">
        <v>0.2246328599259172</v>
      </c>
      <c r="U290" t="n">
        <v>0.2246328599470443</v>
      </c>
      <c r="V290" t="n">
        <v>2.265880152682334e-06</v>
      </c>
      <c r="W290" t="n">
        <v>-7.328799459586229e-08</v>
      </c>
      <c r="X290" t="n">
        <v>0.2246328599584843</v>
      </c>
      <c r="Y290" t="n">
        <v>0.2246328599470443</v>
      </c>
      <c r="AE290" t="n">
        <v>0.2246307691445732</v>
      </c>
      <c r="AF290" t="n">
        <v>2.6293363249353e-06</v>
      </c>
      <c r="AG290" t="n">
        <v>-2.189623768143191e-07</v>
      </c>
      <c r="AH290" t="n">
        <v>0.2246307691600683</v>
      </c>
      <c r="AI290" t="n">
        <v>0.2246307691445732</v>
      </c>
      <c r="AO290" t="n">
        <v>0.2246307692122443</v>
      </c>
      <c r="AP290" t="n">
        <v>2.162265044773072e-06</v>
      </c>
      <c r="AQ290" t="n">
        <v>-2.192082110575754e-07</v>
      </c>
      <c r="AR290" t="n">
        <v>0.2246307692227581</v>
      </c>
      <c r="AS290" t="n">
        <v>0.2246307692122443</v>
      </c>
      <c r="AY290" t="n">
        <v>0.232798875140298</v>
      </c>
      <c r="AZ290" t="n">
        <v>0.2327989758502979</v>
      </c>
      <c r="BA290" t="n">
        <v>0.2319689240487538</v>
      </c>
      <c r="BB290" t="n">
        <v>0.2319691030428903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0.1051211430508909</v>
      </c>
      <c r="L291" t="n">
        <v>-0.2572698205759981</v>
      </c>
      <c r="M291" t="n">
        <v>1.475941654463292e-06</v>
      </c>
      <c r="N291" t="n">
        <v>0.2779176412135627</v>
      </c>
      <c r="O291" t="n">
        <v>0.1051211430508909</v>
      </c>
      <c r="U291" t="n">
        <v>0.1051235811068036</v>
      </c>
      <c r="V291" t="n">
        <v>-0.2180593570085973</v>
      </c>
      <c r="W291" t="n">
        <v>1.482155663820011e-06</v>
      </c>
      <c r="X291" t="n">
        <v>0.2420761253943031</v>
      </c>
      <c r="Y291" t="n">
        <v>0.1051235811068036</v>
      </c>
      <c r="AE291" t="n">
        <v>0.2246305005062308</v>
      </c>
      <c r="AF291" t="n">
        <v>-1.296455646735744e-06</v>
      </c>
      <c r="AG291" t="n">
        <v>-7.2792245718188e-08</v>
      </c>
      <c r="AH291" t="n">
        <v>0.2246305005099839</v>
      </c>
      <c r="AI291" t="n">
        <v>0.2246305005062308</v>
      </c>
      <c r="AO291" t="n">
        <v>0.224630500560084</v>
      </c>
      <c r="AP291" t="n">
        <v>-1.687155795297017e-06</v>
      </c>
      <c r="AQ291" t="n">
        <v>-7.332863778029174e-08</v>
      </c>
      <c r="AR291" t="n">
        <v>0.2246305005664319</v>
      </c>
      <c r="AS291" t="n">
        <v>0.224630500560084</v>
      </c>
      <c r="AY291" t="n">
        <v>0.2200311019313572</v>
      </c>
      <c r="AZ291" t="n">
        <v>0.2200314363759485</v>
      </c>
      <c r="BA291" t="n">
        <v>0.2312350816945015</v>
      </c>
      <c r="BB291" t="n">
        <v>0.2312352427946097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0.2526250752198593</v>
      </c>
      <c r="L292" t="n">
        <v>0.163597365669863</v>
      </c>
      <c r="M292" t="n">
        <v>0.001626677975981958</v>
      </c>
      <c r="N292" t="n">
        <v>0.3009753690340722</v>
      </c>
      <c r="O292" t="n">
        <v>0.2526250752198593</v>
      </c>
      <c r="U292" t="n">
        <v>0.2526250771923472</v>
      </c>
      <c r="V292" t="n">
        <v>0.1544105013152919</v>
      </c>
      <c r="W292" t="n">
        <v>0.001626675402455938</v>
      </c>
      <c r="X292" t="n">
        <v>0.2960822159734423</v>
      </c>
      <c r="Y292" t="n">
        <v>0.2526250771923472</v>
      </c>
      <c r="AE292" t="n">
        <v>0.2780783245126472</v>
      </c>
      <c r="AF292" t="n">
        <v>0.183596146545618</v>
      </c>
      <c r="AG292" t="n">
        <v>0.0008490775879207659</v>
      </c>
      <c r="AH292" t="n">
        <v>0.3332203783127788</v>
      </c>
      <c r="AI292" t="n">
        <v>0.2780783245126472</v>
      </c>
      <c r="AO292" t="n">
        <v>0.2780785856907126</v>
      </c>
      <c r="AP292" t="n">
        <v>0.1660569908757697</v>
      </c>
      <c r="AQ292" t="n">
        <v>0.0008490896413316958</v>
      </c>
      <c r="AR292" t="n">
        <v>0.323887858666671</v>
      </c>
      <c r="AS292" t="n">
        <v>0.2780785856907126</v>
      </c>
      <c r="AY292" t="n">
        <v>0.2232904992602074</v>
      </c>
      <c r="AZ292" t="n">
        <v>0.2232908004575883</v>
      </c>
      <c r="BA292" t="n">
        <v>0.2359194059763161</v>
      </c>
      <c r="BB292" t="n">
        <v>0.23591957708422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0.2526282098411993</v>
      </c>
      <c r="L293" t="n">
        <v>0.1635989795123204</v>
      </c>
      <c r="M293" t="n">
        <v>0.001626751990950345</v>
      </c>
      <c r="N293" t="n">
        <v>0.300978877709187</v>
      </c>
      <c r="O293" t="n">
        <v>0.2526282098411993</v>
      </c>
      <c r="U293" t="n">
        <v>0.2526282116446867</v>
      </c>
      <c r="V293" t="n">
        <v>0.1544113651984593</v>
      </c>
      <c r="W293" t="n">
        <v>0.001626752117692918</v>
      </c>
      <c r="X293" t="n">
        <v>0.2960853413185073</v>
      </c>
      <c r="Y293" t="n">
        <v>0.2526282116446867</v>
      </c>
      <c r="AE293" t="n">
        <v>0.2526283361191172</v>
      </c>
      <c r="AF293" t="n">
        <v>0.16359904420279</v>
      </c>
      <c r="AG293" t="n">
        <v>0.001627098341997184</v>
      </c>
      <c r="AH293" t="n">
        <v>0.3009790207363208</v>
      </c>
      <c r="AI293" t="n">
        <v>0.2526283361191172</v>
      </c>
      <c r="AO293" t="n">
        <v>0.252628337914975</v>
      </c>
      <c r="AP293" t="n">
        <v>0.1544113997190733</v>
      </c>
      <c r="AQ293" t="n">
        <v>0.00162709857536393</v>
      </c>
      <c r="AR293" t="n">
        <v>0.2960854689623593</v>
      </c>
      <c r="AS293" t="n">
        <v>0.252628337914975</v>
      </c>
      <c r="AY293" t="n">
        <v>0.2262242703183066</v>
      </c>
      <c r="AZ293" t="n">
        <v>0.2262245415762982</v>
      </c>
      <c r="BA293" t="n">
        <v>0.2375902989905962</v>
      </c>
      <c r="BB293" t="n">
        <v>0.2375904531672955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0.224631168355797</v>
      </c>
      <c r="L294" t="n">
        <v>3.019370312460811e-06</v>
      </c>
      <c r="M294" t="n">
        <v>-2.144514323259072e-07</v>
      </c>
      <c r="N294" t="n">
        <v>0.2246311683761917</v>
      </c>
      <c r="O294" t="n">
        <v>0.224631168355797</v>
      </c>
      <c r="U294" t="n">
        <v>0.2246311684267511</v>
      </c>
      <c r="V294" t="n">
        <v>2.421298892606593e-06</v>
      </c>
      <c r="W294" t="n">
        <v>-2.147674522299257e-07</v>
      </c>
      <c r="X294" t="n">
        <v>0.2246311684399033</v>
      </c>
      <c r="Y294" t="n">
        <v>0.2246311684267511</v>
      </c>
      <c r="AE294" t="n">
        <v>0.2246312044546622</v>
      </c>
      <c r="AF294" t="n">
        <v>3.054611443852689e-06</v>
      </c>
      <c r="AG294" t="n">
        <v>-2.168293386674679e-07</v>
      </c>
      <c r="AH294" t="n">
        <v>0.2246312044755357</v>
      </c>
      <c r="AI294" t="n">
        <v>0.2246312044546622</v>
      </c>
      <c r="AO294" t="n">
        <v>0.2246312045258505</v>
      </c>
      <c r="AP294" t="n">
        <v>2.444708090591921e-06</v>
      </c>
      <c r="AQ294" t="n">
        <v>-2.1710658471362e-07</v>
      </c>
      <c r="AR294" t="n">
        <v>0.2246312045392586</v>
      </c>
      <c r="AS294" t="n">
        <v>0.2246312045258505</v>
      </c>
      <c r="AY294" t="n">
        <v>0.2260649601220557</v>
      </c>
      <c r="AZ294" t="n">
        <v>0.2260652042613435</v>
      </c>
      <c r="BA294" t="n">
        <v>0.2362943895370028</v>
      </c>
      <c r="BB294" t="n">
        <v>0.236294528303151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0.2526253832558289</v>
      </c>
      <c r="L295" t="n">
        <v>0.1635975238680064</v>
      </c>
      <c r="M295" t="n">
        <v>0.001627111651888342</v>
      </c>
      <c r="N295" t="n">
        <v>0.3009757159194494</v>
      </c>
      <c r="O295" t="n">
        <v>0.2526253832558289</v>
      </c>
      <c r="U295" t="n">
        <v>0.2526253852104233</v>
      </c>
      <c r="V295" t="n">
        <v>0.1544105858873538</v>
      </c>
      <c r="W295" t="n">
        <v>0.001627109346304195</v>
      </c>
      <c r="X295" t="n">
        <v>0.2960825252722887</v>
      </c>
      <c r="Y295" t="n">
        <v>0.2526253852104233</v>
      </c>
      <c r="AE295" t="n">
        <v>0.252625429892976</v>
      </c>
      <c r="AF295" t="n">
        <v>0.1635975481197294</v>
      </c>
      <c r="AG295" t="n">
        <v>0.001626864648987696</v>
      </c>
      <c r="AH295" t="n">
        <v>0.300975766911531</v>
      </c>
      <c r="AI295" t="n">
        <v>0.252625429892976</v>
      </c>
      <c r="AO295" t="n">
        <v>0.2526254318450169</v>
      </c>
      <c r="AP295" t="n">
        <v>0.1544105989639815</v>
      </c>
      <c r="AQ295" t="n">
        <v>0.001626862377317949</v>
      </c>
      <c r="AR295" t="n">
        <v>0.2960825705246621</v>
      </c>
      <c r="AS295" t="n">
        <v>0.2526254318450169</v>
      </c>
      <c r="AY295" t="n">
        <v>0.228721002435433</v>
      </c>
      <c r="AZ295" t="n">
        <v>0.2287212223562514</v>
      </c>
      <c r="BA295" t="n">
        <v>0.2379274935726001</v>
      </c>
      <c r="BB295" t="n">
        <v>0.2379276186573376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0.2246303307059974</v>
      </c>
      <c r="L296" t="n">
        <v>-1.462299363046865e-06</v>
      </c>
      <c r="M296" t="n">
        <v>-7.262098524757351e-08</v>
      </c>
      <c r="N296" t="n">
        <v>0.2246303307107687</v>
      </c>
      <c r="O296" t="n">
        <v>0.2246303307059974</v>
      </c>
      <c r="U296" t="n">
        <v>0.2246303307592085</v>
      </c>
      <c r="V296" t="n">
        <v>-1.797275346411121e-06</v>
      </c>
      <c r="W296" t="n">
        <v>-7.316103274591262e-08</v>
      </c>
      <c r="X296" t="n">
        <v>0.2246303307664104</v>
      </c>
      <c r="Y296" t="n">
        <v>0.2246303307592085</v>
      </c>
      <c r="AE296" t="n">
        <v>0.2246303439406506</v>
      </c>
      <c r="AF296" t="n">
        <v>-1.449386947564009e-06</v>
      </c>
      <c r="AG296" t="n">
        <v>-7.27031914595352e-08</v>
      </c>
      <c r="AH296" t="n">
        <v>0.2246303439453383</v>
      </c>
      <c r="AI296" t="n">
        <v>0.2246303439406506</v>
      </c>
      <c r="AO296" t="n">
        <v>0.2246303439938875</v>
      </c>
      <c r="AP296" t="n">
        <v>-1.788699239556403e-06</v>
      </c>
      <c r="AQ296" t="n">
        <v>-7.324031084081444e-08</v>
      </c>
      <c r="AR296" t="n">
        <v>0.2246303440010211</v>
      </c>
      <c r="AS296" t="n">
        <v>0.2246303439938875</v>
      </c>
      <c r="AY296" t="n">
        <v>0.2283119352624894</v>
      </c>
      <c r="AZ296" t="n">
        <v>0.2283121331965471</v>
      </c>
      <c r="BA296" t="n">
        <v>0.2365977786094052</v>
      </c>
      <c r="BB296" t="n">
        <v>0.2365978911909926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0.2246303583237645</v>
      </c>
      <c r="L297" t="n">
        <v>-1.435304031432538e-06</v>
      </c>
      <c r="M297" t="n">
        <v>-7.26120303089659e-08</v>
      </c>
      <c r="N297" t="n">
        <v>0.2246303583283618</v>
      </c>
      <c r="O297" t="n">
        <v>0.2246303583237645</v>
      </c>
      <c r="U297" t="n">
        <v>0.2246303583772319</v>
      </c>
      <c r="V297" t="n">
        <v>-1.779349458275149e-06</v>
      </c>
      <c r="W297" t="n">
        <v>-7.315137333241772e-08</v>
      </c>
      <c r="X297" t="n">
        <v>0.2246303583842912</v>
      </c>
      <c r="Y297" t="n">
        <v>0.2246303583772319</v>
      </c>
      <c r="AE297" t="n">
        <v>0.224630366328928</v>
      </c>
      <c r="AF297" t="n">
        <v>-1.427499241625433e-06</v>
      </c>
      <c r="AG297" t="n">
        <v>-7.267808646302146e-08</v>
      </c>
      <c r="AH297" t="n">
        <v>0.2246303663334756</v>
      </c>
      <c r="AI297" t="n">
        <v>0.224630366328928</v>
      </c>
      <c r="AO297" t="n">
        <v>0.2246303663823949</v>
      </c>
      <c r="AP297" t="n">
        <v>-1.774168386261266e-06</v>
      </c>
      <c r="AQ297" t="n">
        <v>-7.321699166789148e-08</v>
      </c>
      <c r="AR297" t="n">
        <v>0.2246303663894132</v>
      </c>
      <c r="AS297" t="n">
        <v>0.2246303663823949</v>
      </c>
      <c r="AY297" t="n">
        <v>0.2279437775686169</v>
      </c>
      <c r="AZ297" t="n">
        <v>0.2279439557146156</v>
      </c>
      <c r="BA297" t="n">
        <v>0.2354010373813575</v>
      </c>
      <c r="BB297" t="n">
        <v>0.2354011387101329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0.224630733406794</v>
      </c>
      <c r="L298" t="n">
        <v>2.594417571216138e-06</v>
      </c>
      <c r="M298" t="n">
        <v>-2.123946396444348e-07</v>
      </c>
      <c r="N298" t="n">
        <v>0.2246307334218768</v>
      </c>
      <c r="O298" t="n">
        <v>0.224630733406794</v>
      </c>
      <c r="U298" t="n">
        <v>0.2246307334750195</v>
      </c>
      <c r="V298" t="n">
        <v>2.139072178278988e-06</v>
      </c>
      <c r="W298" t="n">
        <v>-2.127396594111764e-07</v>
      </c>
      <c r="X298" t="n">
        <v>0.224630733485305</v>
      </c>
      <c r="Y298" t="n">
        <v>0.2246307334750195</v>
      </c>
      <c r="AE298" t="n">
        <v>0.2246307382441333</v>
      </c>
      <c r="AF298" t="n">
        <v>2.599137617767785e-06</v>
      </c>
      <c r="AG298" t="n">
        <v>-2.147629068324713e-07</v>
      </c>
      <c r="AH298" t="n">
        <v>0.224630738259273</v>
      </c>
      <c r="AI298" t="n">
        <v>0.2246307382441333</v>
      </c>
      <c r="AO298" t="n">
        <v>0.2246307383123798</v>
      </c>
      <c r="AP298" t="n">
        <v>2.142204933268441e-06</v>
      </c>
      <c r="AQ298" t="n">
        <v>-2.150744109341199e-07</v>
      </c>
      <c r="AR298" t="n">
        <v>0.2246307383226974</v>
      </c>
      <c r="AS298" t="n">
        <v>0.2246307383123798</v>
      </c>
      <c r="AY298" t="n">
        <v>0.2276124731524347</v>
      </c>
      <c r="AZ298" t="n">
        <v>0.227612633490656</v>
      </c>
      <c r="BA298" t="n">
        <v>0.2343240074676351</v>
      </c>
      <c r="BB298" t="n">
        <v>0.2343240986703575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0.252625934429073</v>
      </c>
      <c r="L299" t="n">
        <v>0.1635978077845844</v>
      </c>
      <c r="M299" t="n">
        <v>0.001626961870639808</v>
      </c>
      <c r="N299" t="n">
        <v>0.3009763320645207</v>
      </c>
      <c r="O299" t="n">
        <v>0.252625934429073</v>
      </c>
      <c r="U299" t="n">
        <v>0.2526259363534517</v>
      </c>
      <c r="V299" t="n">
        <v>0.1544107379126431</v>
      </c>
      <c r="W299" t="n">
        <v>0.001626960036095572</v>
      </c>
      <c r="X299" t="n">
        <v>0.2960830739845563</v>
      </c>
      <c r="Y299" t="n">
        <v>0.2526259363534517</v>
      </c>
      <c r="AE299" t="n">
        <v>0.2780784447759013</v>
      </c>
      <c r="AF299" t="n">
        <v>0.1835965605658414</v>
      </c>
      <c r="AG299" t="n">
        <v>0.0008605152197074759</v>
      </c>
      <c r="AH299" t="n">
        <v>0.3332207361300224</v>
      </c>
      <c r="AI299" t="n">
        <v>0.2780784447759013</v>
      </c>
      <c r="AO299" t="n">
        <v>0.2780787051258283</v>
      </c>
      <c r="AP299" t="n">
        <v>0.1660572813495473</v>
      </c>
      <c r="AQ299" t="n">
        <v>0.0008605274573850744</v>
      </c>
      <c r="AR299" t="n">
        <v>0.3238881403218787</v>
      </c>
      <c r="AS299" t="n">
        <v>0.2780787051258283</v>
      </c>
      <c r="AY299" t="n">
        <v>0.2301138192800985</v>
      </c>
      <c r="AZ299" t="n">
        <v>0.2301139637769356</v>
      </c>
      <c r="BA299" t="n">
        <v>0.2386994511984617</v>
      </c>
      <c r="BB299" t="n">
        <v>0.2386995593159046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0.2246307963932306</v>
      </c>
      <c r="L300" t="n">
        <v>2.655954281942003e-06</v>
      </c>
      <c r="M300" t="n">
        <v>-2.11390865314202e-07</v>
      </c>
      <c r="N300" t="n">
        <v>0.2246307964090316</v>
      </c>
      <c r="O300" t="n">
        <v>0.2246307963932306</v>
      </c>
      <c r="U300" t="n">
        <v>0.2246307964619216</v>
      </c>
      <c r="V300" t="n">
        <v>2.179943287048003e-06</v>
      </c>
      <c r="W300" t="n">
        <v>-2.117505927355327e-07</v>
      </c>
      <c r="X300" t="n">
        <v>0.2246307964725991</v>
      </c>
      <c r="Y300" t="n">
        <v>0.2246307964619216</v>
      </c>
      <c r="AE300" t="n">
        <v>0.2246302381814338</v>
      </c>
      <c r="AF300" t="n">
        <v>2.110550006012454e-06</v>
      </c>
      <c r="AG300" t="n">
        <v>-2.142355451788233e-07</v>
      </c>
      <c r="AH300" t="n">
        <v>0.224630238191451</v>
      </c>
      <c r="AI300" t="n">
        <v>0.2246302381814338</v>
      </c>
      <c r="AO300" t="n">
        <v>0.2246302382474918</v>
      </c>
      <c r="AP300" t="n">
        <v>1.817711773844983e-06</v>
      </c>
      <c r="AQ300" t="n">
        <v>-2.145515410867712e-07</v>
      </c>
      <c r="AR300" t="n">
        <v>0.2246302382549488</v>
      </c>
      <c r="AS300" t="n">
        <v>0.2246302382474918</v>
      </c>
      <c r="AY300" t="n">
        <v>0.2295655169914117</v>
      </c>
      <c r="AZ300" t="n">
        <v>0.2295656470454342</v>
      </c>
      <c r="BA300" t="n">
        <v>0.2372925298967589</v>
      </c>
      <c r="BB300" t="n">
        <v>0.2372926272090634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0.2526288496912042</v>
      </c>
      <c r="L301" t="n">
        <v>0.1635993087733778</v>
      </c>
      <c r="M301" t="n">
        <v>0.001626949175574624</v>
      </c>
      <c r="N301" t="n">
        <v>0.3009795948084321</v>
      </c>
      <c r="O301" t="n">
        <v>0.2526288496912042</v>
      </c>
      <c r="U301" t="n">
        <v>0.2526288514609321</v>
      </c>
      <c r="V301" t="n">
        <v>0.1544115414006222</v>
      </c>
      <c r="W301" t="n">
        <v>0.001626949853322054</v>
      </c>
      <c r="X301" t="n">
        <v>0.2960859802050935</v>
      </c>
      <c r="Y301" t="n">
        <v>0.2526288514609321</v>
      </c>
      <c r="AE301" t="n">
        <v>0.2526281318651932</v>
      </c>
      <c r="AF301" t="n">
        <v>0.1635989394865579</v>
      </c>
      <c r="AG301" t="n">
        <v>0.001626637048257626</v>
      </c>
      <c r="AH301" t="n">
        <v>0.3009787898821288</v>
      </c>
      <c r="AI301" t="n">
        <v>0.2526281318651932</v>
      </c>
      <c r="AO301" t="n">
        <v>0.2526281336726819</v>
      </c>
      <c r="AP301" t="n">
        <v>0.1544113438351241</v>
      </c>
      <c r="AQ301" t="n">
        <v>0.001626637105097992</v>
      </c>
      <c r="AR301" t="n">
        <v>0.296085263017569</v>
      </c>
      <c r="AS301" t="n">
        <v>0.2526281336726819</v>
      </c>
      <c r="AY301" t="n">
        <v>0.231871850261391</v>
      </c>
      <c r="AZ301" t="n">
        <v>0.231871967486984</v>
      </c>
      <c r="BA301" t="n">
        <v>0.2388260900936024</v>
      </c>
      <c r="BB301" t="n">
        <v>0.2388261778554252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0.2526249971392476</v>
      </c>
      <c r="L302" t="n">
        <v>0.1635973252305875</v>
      </c>
      <c r="M302" t="n">
        <v>0.001626951818638258</v>
      </c>
      <c r="N302" t="n">
        <v>0.3009752829958428</v>
      </c>
      <c r="O302" t="n">
        <v>0.2526249971392476</v>
      </c>
      <c r="U302" t="n">
        <v>0.2526249991159923</v>
      </c>
      <c r="V302" t="n">
        <v>0.1544104796186891</v>
      </c>
      <c r="W302" t="n">
        <v>0.001626949180683291</v>
      </c>
      <c r="X302" t="n">
        <v>0.2960821395458788</v>
      </c>
      <c r="Y302" t="n">
        <v>0.2526249991159923</v>
      </c>
      <c r="AE302" t="n">
        <v>0.2780783309787383</v>
      </c>
      <c r="AF302" t="n">
        <v>0.1835961658432538</v>
      </c>
      <c r="AG302" t="n">
        <v>0.0008637946757343017</v>
      </c>
      <c r="AH302" t="n">
        <v>0.3332204321669157</v>
      </c>
      <c r="AI302" t="n">
        <v>0.2780783309787383</v>
      </c>
      <c r="AO302" t="n">
        <v>0.2780785921166857</v>
      </c>
      <c r="AP302" t="n">
        <v>0.1660570039953395</v>
      </c>
      <c r="AQ302" t="n">
        <v>0.0008638068761131476</v>
      </c>
      <c r="AR302" t="n">
        <v>0.3238879098265717</v>
      </c>
      <c r="AS302" t="n">
        <v>0.2780785921166857</v>
      </c>
      <c r="AY302" t="n">
        <v>0.2339471649491766</v>
      </c>
      <c r="AZ302" t="n">
        <v>0.2339472706498848</v>
      </c>
      <c r="BA302" t="n">
        <v>0.242751314182116</v>
      </c>
      <c r="BB302" t="n">
        <v>0.2427514192815513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0.2246302361221115</v>
      </c>
      <c r="L303" t="n">
        <v>-1.554677139584295e-06</v>
      </c>
      <c r="M303" t="n">
        <v>-7.25043406812403e-08</v>
      </c>
      <c r="N303" t="n">
        <v>0.2246302361275032</v>
      </c>
      <c r="O303" t="n">
        <v>0.2246302361221115</v>
      </c>
      <c r="U303" t="n">
        <v>0.2246302361749999</v>
      </c>
      <c r="V303" t="n">
        <v>-1.858610104416006e-06</v>
      </c>
      <c r="W303" t="n">
        <v>-7.304600375865913e-08</v>
      </c>
      <c r="X303" t="n">
        <v>0.2246302361827009</v>
      </c>
      <c r="Y303" t="n">
        <v>0.2246302361749999</v>
      </c>
      <c r="AE303" t="n">
        <v>0.2246302997634477</v>
      </c>
      <c r="AF303" t="n">
        <v>-1.492515032202625e-06</v>
      </c>
      <c r="AG303" t="n">
        <v>-7.260363783183974e-08</v>
      </c>
      <c r="AH303" t="n">
        <v>0.2246302997684178</v>
      </c>
      <c r="AI303" t="n">
        <v>0.2246302997634477</v>
      </c>
      <c r="AO303" t="n">
        <v>0.2246302998157051</v>
      </c>
      <c r="AP303" t="n">
        <v>-1.817336083013449e-06</v>
      </c>
      <c r="AQ303" t="n">
        <v>-7.314434788932239e-08</v>
      </c>
      <c r="AR303" t="n">
        <v>0.2246302998230685</v>
      </c>
      <c r="AS303" t="n">
        <v>0.2246302998157051</v>
      </c>
      <c r="AY303" t="n">
        <v>0.2330154720664701</v>
      </c>
      <c r="AZ303" t="n">
        <v>0.2330155672023963</v>
      </c>
      <c r="BA303" t="n">
        <v>0.2409392127402492</v>
      </c>
      <c r="BB303" t="n">
        <v>0.2409393073349667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0.2246295973339606</v>
      </c>
      <c r="L304" t="n">
        <v>2.250283593763082e-07</v>
      </c>
      <c r="M304" t="n">
        <v>-7.33228509312805e-08</v>
      </c>
      <c r="N304" t="n">
        <v>0.2246295973340852</v>
      </c>
      <c r="O304" t="n">
        <v>0.2246295973339606</v>
      </c>
      <c r="U304" t="n">
        <v>0.2246295973322029</v>
      </c>
      <c r="V304" t="n">
        <v>1.537260314505498e-07</v>
      </c>
      <c r="W304" t="n">
        <v>-7.332991067042316e-08</v>
      </c>
      <c r="X304" t="n">
        <v>0.2246295973322675</v>
      </c>
      <c r="Y304" t="n">
        <v>0.2246295973322029</v>
      </c>
      <c r="AE304" t="n">
        <v>0.2246296358633752</v>
      </c>
      <c r="AF304" t="n">
        <v>2.626488973045073e-07</v>
      </c>
      <c r="AG304" t="n">
        <v>-7.332744391676434e-08</v>
      </c>
      <c r="AH304" t="n">
        <v>0.2246296358635408</v>
      </c>
      <c r="AI304" t="n">
        <v>0.2246296358633752</v>
      </c>
      <c r="AO304" t="n">
        <v>0.2246296358616335</v>
      </c>
      <c r="AP304" t="n">
        <v>1.787013791704194e-07</v>
      </c>
      <c r="AQ304" t="n">
        <v>-7.333383121725184e-08</v>
      </c>
      <c r="AR304" t="n">
        <v>0.2246296358617165</v>
      </c>
      <c r="AS304" t="n">
        <v>0.2246296358616335</v>
      </c>
      <c r="AY304" t="n">
        <v>0.2321768845932192</v>
      </c>
      <c r="AZ304" t="n">
        <v>0.232176970215377</v>
      </c>
      <c r="BA304" t="n">
        <v>0.2393082550525618</v>
      </c>
      <c r="BB304" t="n">
        <v>0.2393083401876333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0.2000439338959583</v>
      </c>
      <c r="L305" t="n">
        <v>0.1190450791337013</v>
      </c>
      <c r="M305" t="n">
        <v>-0.0004800812509816997</v>
      </c>
      <c r="N305" t="n">
        <v>0.2327864618755293</v>
      </c>
      <c r="O305" t="n">
        <v>0.2000439338959583</v>
      </c>
      <c r="U305" t="n">
        <v>0.200043934125315</v>
      </c>
      <c r="V305" t="n">
        <v>0.1271127460444513</v>
      </c>
      <c r="W305" t="n">
        <v>-0.0004800902996337095</v>
      </c>
      <c r="X305" t="n">
        <v>0.2370136204398185</v>
      </c>
      <c r="Y305" t="n">
        <v>0.200043934125315</v>
      </c>
      <c r="AE305" t="n">
        <v>0.2000439805762463</v>
      </c>
      <c r="AF305" t="n">
        <v>0.1190450878474053</v>
      </c>
      <c r="AG305" t="n">
        <v>-0.0004803436641239425</v>
      </c>
      <c r="AH305" t="n">
        <v>0.2327865069874577</v>
      </c>
      <c r="AI305" t="n">
        <v>0.2000439805762463</v>
      </c>
      <c r="AO305" t="n">
        <v>0.2000439808066675</v>
      </c>
      <c r="AP305" t="n">
        <v>0.1271127461029772</v>
      </c>
      <c r="AQ305" t="n">
        <v>-0.0004803527233568293</v>
      </c>
      <c r="AR305" t="n">
        <v>0.2370136604028493</v>
      </c>
      <c r="AS305" t="n">
        <v>0.2000439808066675</v>
      </c>
      <c r="AY305" t="n">
        <v>0.2289635895234931</v>
      </c>
      <c r="AZ305" t="n">
        <v>0.2289636666063708</v>
      </c>
      <c r="BA305" t="n">
        <v>0.2353818276049302</v>
      </c>
      <c r="BB305" t="n">
        <v>0.2353819042495368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0.1051201912486777</v>
      </c>
      <c r="L306" t="n">
        <v>-0.2572715278827468</v>
      </c>
      <c r="M306" t="n">
        <v>1.390087525314666e-06</v>
      </c>
      <c r="N306" t="n">
        <v>0.2779188616650801</v>
      </c>
      <c r="O306" t="n">
        <v>0.1051201912486777</v>
      </c>
      <c r="U306" t="n">
        <v>0.1051226308364992</v>
      </c>
      <c r="V306" t="n">
        <v>-0.2180607375980803</v>
      </c>
      <c r="W306" t="n">
        <v>1.396294520732599e-06</v>
      </c>
      <c r="X306" t="n">
        <v>0.242076956354287</v>
      </c>
      <c r="Y306" t="n">
        <v>0.1051226308364992</v>
      </c>
      <c r="AE306" t="n">
        <v>0.2246311757044127</v>
      </c>
      <c r="AF306" t="n">
        <v>3.026542463362401e-06</v>
      </c>
      <c r="AG306" t="n">
        <v>-2.108162574934286e-07</v>
      </c>
      <c r="AH306" t="n">
        <v>0.2246311757249005</v>
      </c>
      <c r="AI306" t="n">
        <v>0.2246311757044127</v>
      </c>
      <c r="AO306" t="n">
        <v>0.2246311757755904</v>
      </c>
      <c r="AP306" t="n">
        <v>2.426069792560071e-06</v>
      </c>
      <c r="AQ306" t="n">
        <v>-2.111858953342046e-07</v>
      </c>
      <c r="AR306" t="n">
        <v>0.2246311757887907</v>
      </c>
      <c r="AS306" t="n">
        <v>0.2246311757755904</v>
      </c>
      <c r="AY306" t="n">
        <v>0.2165792496960116</v>
      </c>
      <c r="AZ306" t="n">
        <v>0.2165795630293836</v>
      </c>
      <c r="BA306" t="n">
        <v>0.2343067624148785</v>
      </c>
      <c r="BB306" t="n">
        <v>0.2343068314021421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0.2780786801786446</v>
      </c>
      <c r="L307" t="n">
        <v>0.1835973662921527</v>
      </c>
      <c r="M307" t="n">
        <v>0.0008803464486721081</v>
      </c>
      <c r="N307" t="n">
        <v>0.3332214283163397</v>
      </c>
      <c r="O307" t="n">
        <v>0.2780786801786446</v>
      </c>
      <c r="U307" t="n">
        <v>0.2780789389312783</v>
      </c>
      <c r="V307" t="n">
        <v>0.1660578470371921</v>
      </c>
      <c r="W307" t="n">
        <v>0.0008803590071405612</v>
      </c>
      <c r="X307" t="n">
        <v>0.3238886843836236</v>
      </c>
      <c r="Y307" t="n">
        <v>0.2780789389312783</v>
      </c>
      <c r="AE307" t="n">
        <v>0.2526266647401655</v>
      </c>
      <c r="AF307" t="n">
        <v>0.1635981838320452</v>
      </c>
      <c r="AG307" t="n">
        <v>0.001626925742741504</v>
      </c>
      <c r="AH307" t="n">
        <v>0.3009771492626243</v>
      </c>
      <c r="AI307" t="n">
        <v>0.2526266647401655</v>
      </c>
      <c r="AO307" t="n">
        <v>0.2526266666249558</v>
      </c>
      <c r="AP307" t="n">
        <v>0.1544109392300096</v>
      </c>
      <c r="AQ307" t="n">
        <v>0.001626924533661777</v>
      </c>
      <c r="AR307" t="n">
        <v>0.296083801865905</v>
      </c>
      <c r="AS307" t="n">
        <v>0.2526266666249558</v>
      </c>
      <c r="AY307" t="n">
        <v>0.2227291927442749</v>
      </c>
      <c r="AZ307" t="n">
        <v>0.2227295006195731</v>
      </c>
      <c r="BA307" t="n">
        <v>0.2361387526474072</v>
      </c>
      <c r="BB307" t="n">
        <v>0.2361388149244235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0.2526288164707537</v>
      </c>
      <c r="L308" t="n">
        <v>0.1635992914833579</v>
      </c>
      <c r="M308" t="n">
        <v>0.001627130537444065</v>
      </c>
      <c r="N308" t="n">
        <v>0.3009795585069796</v>
      </c>
      <c r="O308" t="n">
        <v>0.2526288164707537</v>
      </c>
      <c r="U308" t="n">
        <v>0.2526288182412493</v>
      </c>
      <c r="V308" t="n">
        <v>0.1544115320614433</v>
      </c>
      <c r="W308" t="n">
        <v>0.001627131184397008</v>
      </c>
      <c r="X308" t="n">
        <v>0.2960859479871065</v>
      </c>
      <c r="Y308" t="n">
        <v>0.2526288182412493</v>
      </c>
      <c r="AE308" t="n">
        <v>0.2526291353062792</v>
      </c>
      <c r="AF308" t="n">
        <v>0.1635994560827422</v>
      </c>
      <c r="AG308" t="n">
        <v>0.001626686923193196</v>
      </c>
      <c r="AH308" t="n">
        <v>0.3009799131944083</v>
      </c>
      <c r="AI308" t="n">
        <v>0.2526291353062792</v>
      </c>
      <c r="AO308" t="n">
        <v>0.2526291370601424</v>
      </c>
      <c r="AP308" t="n">
        <v>0.1544116203574606</v>
      </c>
      <c r="AQ308" t="n">
        <v>0.001626687840624025</v>
      </c>
      <c r="AR308" t="n">
        <v>0.2960862636234575</v>
      </c>
      <c r="AS308" t="n">
        <v>0.2526291370601424</v>
      </c>
      <c r="AY308" t="n">
        <v>0.2257191551169228</v>
      </c>
      <c r="AZ308" t="n">
        <v>0.2257194323817407</v>
      </c>
      <c r="BA308" t="n">
        <v>0.2377877909132944</v>
      </c>
      <c r="BB308" t="n">
        <v>0.2377878471379954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0.2246356567524939</v>
      </c>
      <c r="L309" t="n">
        <v>6.131408321086307e-06</v>
      </c>
      <c r="M309" t="n">
        <v>-7.340139764822895e-08</v>
      </c>
      <c r="N309" t="n">
        <v>0.224635656836184</v>
      </c>
      <c r="O309" t="n">
        <v>0.2246356567524939</v>
      </c>
      <c r="U309" t="n">
        <v>0.2246356568214338</v>
      </c>
      <c r="V309" t="n">
        <v>4.071537759252341e-06</v>
      </c>
      <c r="W309" t="n">
        <v>-7.340739973108202e-08</v>
      </c>
      <c r="X309" t="n">
        <v>0.2246356568583442</v>
      </c>
      <c r="Y309" t="n">
        <v>0.2246356568214338</v>
      </c>
      <c r="AE309" t="n">
        <v>0.2246294486545213</v>
      </c>
      <c r="AF309" t="n">
        <v>6.967669956460007e-08</v>
      </c>
      <c r="AG309" t="n">
        <v>-7.340853133279552e-08</v>
      </c>
      <c r="AH309" t="n">
        <v>0.2246294486545441</v>
      </c>
      <c r="AI309" t="n">
        <v>0.2246294486545213</v>
      </c>
      <c r="AO309" t="n">
        <v>0.224629448655886</v>
      </c>
      <c r="AP309" t="n">
        <v>4.708390076247974e-08</v>
      </c>
      <c r="AQ309" t="n">
        <v>-7.341316120021733e-08</v>
      </c>
      <c r="AR309" t="n">
        <v>0.2246294486559029</v>
      </c>
      <c r="AS309" t="n">
        <v>0.224629448655886</v>
      </c>
      <c r="AY309" t="n">
        <v>0.2256108052804799</v>
      </c>
      <c r="AZ309" t="n">
        <v>0.2256110548257101</v>
      </c>
      <c r="BA309" t="n">
        <v>0.2364719566874171</v>
      </c>
      <c r="BB309" t="n">
        <v>0.2364720072897845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0.2246313176619965</v>
      </c>
      <c r="L310" t="n">
        <v>3.1652821754757e-06</v>
      </c>
      <c r="M310" t="n">
        <v>-2.068768946099821e-07</v>
      </c>
      <c r="N310" t="n">
        <v>0.2246313176843927</v>
      </c>
      <c r="O310" t="n">
        <v>0.2246313176619965</v>
      </c>
      <c r="U310" t="n">
        <v>0.2246313177341346</v>
      </c>
      <c r="V310" t="n">
        <v>2.518214436229252e-06</v>
      </c>
      <c r="W310" t="n">
        <v>-2.073047839665226e-07</v>
      </c>
      <c r="X310" t="n">
        <v>0.2246313177483454</v>
      </c>
      <c r="Y310" t="n">
        <v>0.2246313177341346</v>
      </c>
      <c r="AE310" t="n">
        <v>0.2246318305105389</v>
      </c>
      <c r="AF310" t="n">
        <v>3.666369475918482e-06</v>
      </c>
      <c r="AG310" t="n">
        <v>-2.088431434699534e-07</v>
      </c>
      <c r="AH310" t="n">
        <v>0.2246318305405566</v>
      </c>
      <c r="AI310" t="n">
        <v>0.2246318305105389</v>
      </c>
      <c r="AO310" t="n">
        <v>0.2246318305869789</v>
      </c>
      <c r="AP310" t="n">
        <v>2.851011655726243e-06</v>
      </c>
      <c r="AQ310" t="n">
        <v>-2.092455069176244e-07</v>
      </c>
      <c r="AR310" t="n">
        <v>0.2246318306051687</v>
      </c>
      <c r="AS310" t="n">
        <v>0.2246318305869789</v>
      </c>
      <c r="AY310" t="n">
        <v>0.2255128565186316</v>
      </c>
      <c r="AZ310" t="n">
        <v>0.2255130811165525</v>
      </c>
      <c r="BA310" t="n">
        <v>0.2352879440697293</v>
      </c>
      <c r="BB310" t="n">
        <v>0.2352879896195039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0.2780787344475272</v>
      </c>
      <c r="L311" t="n">
        <v>0.1835975519652749</v>
      </c>
      <c r="M311" t="n">
        <v>0.0008853567839464971</v>
      </c>
      <c r="N311" t="n">
        <v>0.3332215891808559</v>
      </c>
      <c r="O311" t="n">
        <v>0.2780787344475272</v>
      </c>
      <c r="U311" t="n">
        <v>0.2780789928329362</v>
      </c>
      <c r="V311" t="n">
        <v>0.1660579773064347</v>
      </c>
      <c r="W311" t="n">
        <v>0.0008853694136629229</v>
      </c>
      <c r="X311" t="n">
        <v>0.3238888111081999</v>
      </c>
      <c r="Y311" t="n">
        <v>0.2780789928329362</v>
      </c>
      <c r="AE311" t="n">
        <v>0.2526270759467396</v>
      </c>
      <c r="AF311" t="n">
        <v>0.1635983956652708</v>
      </c>
      <c r="AG311" t="n">
        <v>0.001626804313211932</v>
      </c>
      <c r="AH311" t="n">
        <v>0.3009776088979439</v>
      </c>
      <c r="AI311" t="n">
        <v>0.2526270759467396</v>
      </c>
      <c r="AO311" t="n">
        <v>0.2526270778105053</v>
      </c>
      <c r="AP311" t="n">
        <v>0.1544110526642938</v>
      </c>
      <c r="AQ311" t="n">
        <v>0.0016268034644529</v>
      </c>
      <c r="AR311" t="n">
        <v>0.2960842111924956</v>
      </c>
      <c r="AS311" t="n">
        <v>0.2526270778105053</v>
      </c>
      <c r="AY311" t="n">
        <v>0.2307694443115212</v>
      </c>
      <c r="AZ311" t="n">
        <v>0.2307696722881909</v>
      </c>
      <c r="BA311" t="n">
        <v>0.2370218572574303</v>
      </c>
      <c r="BB311" t="n">
        <v>0.237021898438604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0.2246317377052862</v>
      </c>
      <c r="L312" t="n">
        <v>3.575734966239981e-06</v>
      </c>
      <c r="M312" t="n">
        <v>-2.060502563959988e-07</v>
      </c>
      <c r="N312" t="n">
        <v>0.2246317377338403</v>
      </c>
      <c r="O312" t="n">
        <v>0.2246317377052862</v>
      </c>
      <c r="U312" t="n">
        <v>0.2246317377808648</v>
      </c>
      <c r="V312" t="n">
        <v>2.790819979199148e-06</v>
      </c>
      <c r="W312" t="n">
        <v>-2.064925610477861e-07</v>
      </c>
      <c r="X312" t="n">
        <v>0.2246317377982962</v>
      </c>
      <c r="Y312" t="n">
        <v>0.2246317377808648</v>
      </c>
      <c r="AE312" t="n">
        <v>0.2246311212870765</v>
      </c>
      <c r="AF312" t="n">
        <v>2.973391947478659e-06</v>
      </c>
      <c r="AG312" t="n">
        <v>-2.078102485427157e-07</v>
      </c>
      <c r="AH312" t="n">
        <v>0.2246311213068517</v>
      </c>
      <c r="AI312" t="n">
        <v>0.2246311212870765</v>
      </c>
      <c r="AO312" t="n">
        <v>0.2246311213578298</v>
      </c>
      <c r="AP312" t="n">
        <v>2.390769906863495e-06</v>
      </c>
      <c r="AQ312" t="n">
        <v>-2.082268615864981e-07</v>
      </c>
      <c r="AR312" t="n">
        <v>0.2246311213706489</v>
      </c>
      <c r="AS312" t="n">
        <v>0.2246311213578298</v>
      </c>
      <c r="AY312" t="n">
        <v>0.2301556736508977</v>
      </c>
      <c r="AZ312" t="n">
        <v>0.2301558788374583</v>
      </c>
      <c r="BA312" t="n">
        <v>0.2357827836603949</v>
      </c>
      <c r="BB312" t="n">
        <v>0.2357828207305266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0.2246310438392524</v>
      </c>
      <c r="L313" t="n">
        <v>2.897738721724409e-06</v>
      </c>
      <c r="M313" t="n">
        <v>-2.055818137493181e-07</v>
      </c>
      <c r="N313" t="n">
        <v>0.2246310438580369</v>
      </c>
      <c r="O313" t="n">
        <v>0.2246310438392524</v>
      </c>
      <c r="U313" t="n">
        <v>0.2246310439094912</v>
      </c>
      <c r="V313" t="n">
        <v>2.340526723868362e-06</v>
      </c>
      <c r="W313" t="n">
        <v>-2.060302633995249e-07</v>
      </c>
      <c r="X313" t="n">
        <v>0.2246310439217791</v>
      </c>
      <c r="Y313" t="n">
        <v>0.2246310439094912</v>
      </c>
      <c r="AE313" t="n">
        <v>0.2246303752793075</v>
      </c>
      <c r="AF313" t="n">
        <v>2.2444905967112e-06</v>
      </c>
      <c r="AG313" t="n">
        <v>-2.073076111397652e-07</v>
      </c>
      <c r="AH313" t="n">
        <v>0.2246303752906166</v>
      </c>
      <c r="AI313" t="n">
        <v>0.2246303752793075</v>
      </c>
      <c r="AO313" t="n">
        <v>0.2246303753459452</v>
      </c>
      <c r="AP313" t="n">
        <v>1.906673074055868e-06</v>
      </c>
      <c r="AQ313" t="n">
        <v>-2.077288532916608e-07</v>
      </c>
      <c r="AR313" t="n">
        <v>0.2246303753541332</v>
      </c>
      <c r="AS313" t="n">
        <v>0.2246303753459452</v>
      </c>
      <c r="AY313" t="n">
        <v>0.2296032106697332</v>
      </c>
      <c r="AZ313" t="n">
        <v>0.2296033953446616</v>
      </c>
      <c r="BA313" t="n">
        <v>0.2346675428222862</v>
      </c>
      <c r="BB313" t="n">
        <v>0.2346675761920685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0.2526268832129244</v>
      </c>
      <c r="L314" t="n">
        <v>0.1635982961520199</v>
      </c>
      <c r="M314" t="n">
        <v>0.001627091681526248</v>
      </c>
      <c r="N314" t="n">
        <v>0.3009773945881329</v>
      </c>
      <c r="O314" t="n">
        <v>0.2526268832129244</v>
      </c>
      <c r="U314" t="n">
        <v>0.2526268850860621</v>
      </c>
      <c r="V314" t="n">
        <v>0.1544109992861318</v>
      </c>
      <c r="W314" t="n">
        <v>0.00162709066400388</v>
      </c>
      <c r="X314" t="n">
        <v>0.2960840204956308</v>
      </c>
      <c r="Y314" t="n">
        <v>0.2526268850860621</v>
      </c>
      <c r="AE314" t="n">
        <v>0.2526260235048876</v>
      </c>
      <c r="AF314" t="n">
        <v>0.1635978536489325</v>
      </c>
      <c r="AG314" t="n">
        <v>0.001626960815161444</v>
      </c>
      <c r="AH314" t="n">
        <v>0.3009764317549194</v>
      </c>
      <c r="AI314" t="n">
        <v>0.2526260235048876</v>
      </c>
      <c r="AO314" t="n">
        <v>0.2526260254245632</v>
      </c>
      <c r="AP314" t="n">
        <v>0.1544107624677723</v>
      </c>
      <c r="AQ314" t="n">
        <v>0.001626959057072504</v>
      </c>
      <c r="AR314" t="n">
        <v>0.2960831627827969</v>
      </c>
      <c r="AS314" t="n">
        <v>0.2526260254245632</v>
      </c>
      <c r="AY314" t="n">
        <v>0.2319055779240523</v>
      </c>
      <c r="AZ314" t="n">
        <v>0.2319057443188016</v>
      </c>
      <c r="BA314" t="n">
        <v>0.2364633908905464</v>
      </c>
      <c r="BB314" t="n">
        <v>0.236463421115318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0.2246303033116767</v>
      </c>
      <c r="L315" t="n">
        <v>2.174201535789873e-06</v>
      </c>
      <c r="M315" t="n">
        <v>-2.045687535745722e-07</v>
      </c>
      <c r="N315" t="n">
        <v>0.2246303033222919</v>
      </c>
      <c r="O315" t="n">
        <v>0.2246303033116767</v>
      </c>
      <c r="U315" t="n">
        <v>0.2246303033783164</v>
      </c>
      <c r="V315" t="n">
        <v>1.859992654418432e-06</v>
      </c>
      <c r="W315" t="n">
        <v>-2.050334017613129e-07</v>
      </c>
      <c r="X315" t="n">
        <v>0.2246303033861105</v>
      </c>
      <c r="Y315" t="n">
        <v>0.2246303033783164</v>
      </c>
      <c r="AE315" t="n">
        <v>0.1051203363503097</v>
      </c>
      <c r="AF315" t="n">
        <v>-0.257271268176577</v>
      </c>
      <c r="AG315" t="n">
        <v>1.368391932745031e-06</v>
      </c>
      <c r="AH315" t="n">
        <v>0.2779186761364895</v>
      </c>
      <c r="AI315" t="n">
        <v>0.1051203363503097</v>
      </c>
      <c r="AO315" t="n">
        <v>0.1051227757024315</v>
      </c>
      <c r="AP315" t="n">
        <v>-0.2180605277294968</v>
      </c>
      <c r="AQ315" t="n">
        <v>1.374592302505695e-06</v>
      </c>
      <c r="AR315" t="n">
        <v>0.2420768302149957</v>
      </c>
      <c r="AS315" t="n">
        <v>0.1051227757024315</v>
      </c>
      <c r="AY315" t="n">
        <v>0.2311780504628147</v>
      </c>
      <c r="AZ315" t="n">
        <v>0.2311782002247531</v>
      </c>
      <c r="BA315" t="n">
        <v>0.2233290854365227</v>
      </c>
      <c r="BB315" t="n">
        <v>0.2233293565740293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0.2000525671731289</v>
      </c>
      <c r="L316" t="n">
        <v>0.1190468888257467</v>
      </c>
      <c r="M316" t="n">
        <v>-0.0004798439544528427</v>
      </c>
      <c r="N316" t="n">
        <v>0.2327948058309497</v>
      </c>
      <c r="O316" t="n">
        <v>0.2000525671731289</v>
      </c>
      <c r="U316" t="n">
        <v>0.2000525674598383</v>
      </c>
      <c r="V316" t="n">
        <v>0.1271129349020879</v>
      </c>
      <c r="W316" t="n">
        <v>-0.0004798530373966182</v>
      </c>
      <c r="X316" t="n">
        <v>0.2370210079837505</v>
      </c>
      <c r="Y316" t="n">
        <v>0.2000525674598383</v>
      </c>
      <c r="AE316" t="n">
        <v>0.200052096940832</v>
      </c>
      <c r="AF316" t="n">
        <v>0.1190467894865697</v>
      </c>
      <c r="AG316" t="n">
        <v>-0.0004801814792865788</v>
      </c>
      <c r="AH316" t="n">
        <v>0.232794351631943</v>
      </c>
      <c r="AI316" t="n">
        <v>0.200052096940832</v>
      </c>
      <c r="AO316" t="n">
        <v>0.2000520972228716</v>
      </c>
      <c r="AP316" t="n">
        <v>0.1271129239162927</v>
      </c>
      <c r="AQ316" t="n">
        <v>-0.0004801905680945497</v>
      </c>
      <c r="AR316" t="n">
        <v>0.2370206058822739</v>
      </c>
      <c r="AS316" t="n">
        <v>0.2000520972228716</v>
      </c>
      <c r="AY316" t="n">
        <v>0.2280655021338461</v>
      </c>
      <c r="AZ316" t="n">
        <v>0.2280656369482617</v>
      </c>
      <c r="BA316" t="n">
        <v>0.2210013865869536</v>
      </c>
      <c r="BB316" t="n">
        <v>0.2210016306389135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0.2526268441082747</v>
      </c>
      <c r="L317" t="n">
        <v>0.1635982771843505</v>
      </c>
      <c r="M317" t="n">
        <v>0.001626718134693624</v>
      </c>
      <c r="N317" t="n">
        <v>0.3009773494362721</v>
      </c>
      <c r="O317" t="n">
        <v>0.2526268441082747</v>
      </c>
      <c r="U317" t="n">
        <v>0.2526268461095572</v>
      </c>
      <c r="V317" t="n">
        <v>0.1544109894614074</v>
      </c>
      <c r="W317" t="n">
        <v>0.001626717122654095</v>
      </c>
      <c r="X317" t="n">
        <v>0.2960839800636128</v>
      </c>
      <c r="Y317" t="n">
        <v>0.2526268461095572</v>
      </c>
      <c r="AE317" t="n">
        <v>0.2526259556400273</v>
      </c>
      <c r="AF317" t="n">
        <v>0.1635978189519158</v>
      </c>
      <c r="AG317" t="n">
        <v>0.001627220401663722</v>
      </c>
      <c r="AH317" t="n">
        <v>0.300976357335749</v>
      </c>
      <c r="AI317" t="n">
        <v>0.2526259556400273</v>
      </c>
      <c r="AO317" t="n">
        <v>0.2526259576421231</v>
      </c>
      <c r="AP317" t="n">
        <v>0.1544107439033436</v>
      </c>
      <c r="AQ317" t="n">
        <v>0.001627218610311345</v>
      </c>
      <c r="AR317" t="n">
        <v>0.296083096693799</v>
      </c>
      <c r="AS317" t="n">
        <v>0.2526259576421231</v>
      </c>
      <c r="AY317" t="n">
        <v>0.230521636331289</v>
      </c>
      <c r="AZ317" t="n">
        <v>0.2305217578643912</v>
      </c>
      <c r="BA317" t="n">
        <v>0.224163843492261</v>
      </c>
      <c r="BB317" t="n">
        <v>0.2241640633392345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0.2246354519316464</v>
      </c>
      <c r="L318" t="n">
        <v>5.931382277088582e-06</v>
      </c>
      <c r="M318" t="n">
        <v>-7.34031894628655e-08</v>
      </c>
      <c r="N318" t="n">
        <v>0.2246354520099659</v>
      </c>
      <c r="O318" t="n">
        <v>0.2246354519316464</v>
      </c>
      <c r="U318" t="n">
        <v>0.2246354519958552</v>
      </c>
      <c r="V318" t="n">
        <v>3.938731591539573e-06</v>
      </c>
      <c r="W318" t="n">
        <v>-7.340919155933676e-08</v>
      </c>
      <c r="X318" t="n">
        <v>0.2246354520303978</v>
      </c>
      <c r="Y318" t="n">
        <v>0.2246354519958552</v>
      </c>
      <c r="AE318" t="n">
        <v>0.2246351742902757</v>
      </c>
      <c r="AF318" t="n">
        <v>5.660277131697216e-06</v>
      </c>
      <c r="AG318" t="n">
        <v>-7.339184011115562e-08</v>
      </c>
      <c r="AH318" t="n">
        <v>0.2246351743616005</v>
      </c>
      <c r="AI318" t="n">
        <v>0.2246351742902757</v>
      </c>
      <c r="AO318" t="n">
        <v>0.2246351743487722</v>
      </c>
      <c r="AP318" t="n">
        <v>3.758740107036817e-06</v>
      </c>
      <c r="AQ318" t="n">
        <v>-7.339954437228281e-08</v>
      </c>
      <c r="AR318" t="n">
        <v>0.224635174380231</v>
      </c>
      <c r="AS318" t="n">
        <v>0.2246351743487722</v>
      </c>
      <c r="AY318" t="n">
        <v>0.2299330178913248</v>
      </c>
      <c r="AZ318" t="n">
        <v>0.2299331272775376</v>
      </c>
      <c r="BA318" t="n">
        <v>0.2242109765720625</v>
      </c>
      <c r="BB318" t="n">
        <v>0.2242111744401883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0.2002887259461022</v>
      </c>
      <c r="L319" t="n">
        <v>0.119442994311742</v>
      </c>
      <c r="M319" t="n">
        <v>-0.0004821040073788245</v>
      </c>
      <c r="N319" t="n">
        <v>0.2332004182147656</v>
      </c>
      <c r="O319" t="n">
        <v>0.2002887259461022</v>
      </c>
      <c r="U319" t="n">
        <v>0.2002887261730771</v>
      </c>
      <c r="V319" t="n">
        <v>0.1274301608918341</v>
      </c>
      <c r="W319" t="n">
        <v>-0.0004821130568879603</v>
      </c>
      <c r="X319" t="n">
        <v>0.2373905056440805</v>
      </c>
      <c r="Y319" t="n">
        <v>0.2002887261730771</v>
      </c>
      <c r="AE319" t="n">
        <v>0.2002494581358579</v>
      </c>
      <c r="AF319" t="n">
        <v>0.1193800238500751</v>
      </c>
      <c r="AG319" t="n">
        <v>-0.0004818994642791856</v>
      </c>
      <c r="AH319" t="n">
        <v>0.2331344414822548</v>
      </c>
      <c r="AI319" t="n">
        <v>0.2002494581358579</v>
      </c>
      <c r="AO319" t="n">
        <v>0.2002494583620101</v>
      </c>
      <c r="AP319" t="n">
        <v>0.1273800179833107</v>
      </c>
      <c r="AQ319" t="n">
        <v>-0.0004819085146317038</v>
      </c>
      <c r="AR319" t="n">
        <v>0.2373304590471342</v>
      </c>
      <c r="AS319" t="n">
        <v>0.2002494583620101</v>
      </c>
      <c r="AY319" t="n">
        <v>0.2269685886968025</v>
      </c>
      <c r="AZ319" t="n">
        <v>0.2269686871670915</v>
      </c>
      <c r="BA319" t="n">
        <v>0.221814824728442</v>
      </c>
      <c r="BB319" t="n">
        <v>0.2218150028323705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0.3042681305912364</v>
      </c>
      <c r="L320" t="n">
        <v>0.2041725500431873</v>
      </c>
      <c r="M320" t="n">
        <v>0.000892823037322631</v>
      </c>
      <c r="N320" t="n">
        <v>0.3664236927623533</v>
      </c>
      <c r="O320" t="n">
        <v>0.3042681305912364</v>
      </c>
      <c r="U320" t="n">
        <v>0.3042683844244612</v>
      </c>
      <c r="V320" t="n">
        <v>0.1780392926532797</v>
      </c>
      <c r="W320" t="n">
        <v>0.000892835868692674</v>
      </c>
      <c r="X320" t="n">
        <v>0.3525309016875546</v>
      </c>
      <c r="Y320" t="n">
        <v>0.3042683844244612</v>
      </c>
      <c r="AE320" t="n">
        <v>0.3014315471523621</v>
      </c>
      <c r="AF320" t="n">
        <v>0.2019443693110467</v>
      </c>
      <c r="AG320" t="n">
        <v>0.0008879526036182836</v>
      </c>
      <c r="AH320" t="n">
        <v>0.362826810441193</v>
      </c>
      <c r="AI320" t="n">
        <v>0.3014315471523621</v>
      </c>
      <c r="AO320" t="n">
        <v>0.3014318006494485</v>
      </c>
      <c r="AP320" t="n">
        <v>0.176741835864614</v>
      </c>
      <c r="AQ320" t="n">
        <v>0.0008879654532833744</v>
      </c>
      <c r="AR320" t="n">
        <v>0.3494275253471157</v>
      </c>
      <c r="AS320" t="n">
        <v>0.3014318006494485</v>
      </c>
      <c r="AY320" t="n">
        <v>0.2346985428862459</v>
      </c>
      <c r="AZ320" t="n">
        <v>0.2346986568928285</v>
      </c>
      <c r="BA320" t="n">
        <v>0.229776496970834</v>
      </c>
      <c r="BB320" t="n">
        <v>0.2297766826140783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0.2005170853917199</v>
      </c>
      <c r="L321" t="n">
        <v>0.1198123647837014</v>
      </c>
      <c r="M321" t="n">
        <v>-0.0004837698303731672</v>
      </c>
      <c r="N321" t="n">
        <v>0.2335858264585029</v>
      </c>
      <c r="O321" t="n">
        <v>0.2005170853917199</v>
      </c>
      <c r="U321" t="n">
        <v>0.2005170856206335</v>
      </c>
      <c r="V321" t="n">
        <v>0.1277246176162734</v>
      </c>
      <c r="W321" t="n">
        <v>-0.0004837788806468773</v>
      </c>
      <c r="X321" t="n">
        <v>0.2377412745255251</v>
      </c>
      <c r="Y321" t="n">
        <v>0.2005170856206335</v>
      </c>
      <c r="AE321" t="n">
        <v>0.3110555767169128</v>
      </c>
      <c r="AF321" t="n">
        <v>0.2095044486266543</v>
      </c>
      <c r="AG321" t="n">
        <v>0.0008868545161014607</v>
      </c>
      <c r="AH321" t="n">
        <v>0.3750312951101313</v>
      </c>
      <c r="AI321" t="n">
        <v>0.3110555767169128</v>
      </c>
      <c r="AO321" t="n">
        <v>0.3110558306968684</v>
      </c>
      <c r="AP321" t="n">
        <v>0.1811440726690039</v>
      </c>
      <c r="AQ321" t="n">
        <v>0.0008868672062866596</v>
      </c>
      <c r="AR321" t="n">
        <v>0.359957902270632</v>
      </c>
      <c r="AS321" t="n">
        <v>0.3110558306968684</v>
      </c>
      <c r="AY321" t="n">
        <v>0.2312803971367933</v>
      </c>
      <c r="AZ321" t="n">
        <v>0.231280499765609</v>
      </c>
      <c r="BA321" t="n">
        <v>0.2379044049454419</v>
      </c>
      <c r="BB321" t="n">
        <v>0.2379045974223573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0.2246319211506854</v>
      </c>
      <c r="L322" t="n">
        <v>-7.170255302541674e-06</v>
      </c>
      <c r="M322" t="n">
        <v>-1.04870723017725e-07</v>
      </c>
      <c r="N322" t="n">
        <v>0.2246319212651472</v>
      </c>
      <c r="O322" t="n">
        <v>0.2246319211506854</v>
      </c>
      <c r="U322" t="n">
        <v>0.2246319213772667</v>
      </c>
      <c r="V322" t="n">
        <v>-8.096663113421957e-06</v>
      </c>
      <c r="W322" t="n">
        <v>-1.062798972210692e-07</v>
      </c>
      <c r="X322" t="n">
        <v>0.2246319215232105</v>
      </c>
      <c r="Y322" t="n">
        <v>0.2246319213772667</v>
      </c>
      <c r="AE322" t="n">
        <v>0.2246305176371111</v>
      </c>
      <c r="AF322" t="n">
        <v>-7.951718328881455e-06</v>
      </c>
      <c r="AG322" t="n">
        <v>-1.022736311159761e-07</v>
      </c>
      <c r="AH322" t="n">
        <v>0.2246305177778762</v>
      </c>
      <c r="AI322" t="n">
        <v>0.2246305176371111</v>
      </c>
      <c r="AO322" t="n">
        <v>0.2246305178358804</v>
      </c>
      <c r="AP322" t="n">
        <v>-8.411872813039464e-06</v>
      </c>
      <c r="AQ322" t="n">
        <v>-1.036121339165191e-07</v>
      </c>
      <c r="AR322" t="n">
        <v>0.2246305179934065</v>
      </c>
      <c r="AS322" t="n">
        <v>0.2246305178358804</v>
      </c>
      <c r="AY322" t="n">
        <v>0.2306155495381825</v>
      </c>
      <c r="AZ322" t="n">
        <v>0.2306156419267748</v>
      </c>
      <c r="BA322" t="n">
        <v>0.2365770162146088</v>
      </c>
      <c r="BB322" t="n">
        <v>0.2365771894637096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0.3281431439646589</v>
      </c>
      <c r="L323" t="n">
        <v>0.2229275757469359</v>
      </c>
      <c r="M323" t="n">
        <v>-1.112092763982327e-05</v>
      </c>
      <c r="N323" t="n">
        <v>0.3967047101851599</v>
      </c>
      <c r="O323" t="n">
        <v>0.3281431439646589</v>
      </c>
      <c r="U323" t="n">
        <v>0.3281433421471929</v>
      </c>
      <c r="V323" t="n">
        <v>0.1889603526961297</v>
      </c>
      <c r="W323" t="n">
        <v>-1.112666899467013e-05</v>
      </c>
      <c r="X323" t="n">
        <v>0.3786608878804071</v>
      </c>
      <c r="Y323" t="n">
        <v>0.3281433421471929</v>
      </c>
      <c r="AE323" t="n">
        <v>0.287381059899241</v>
      </c>
      <c r="AF323" t="n">
        <v>0.1909043076711585</v>
      </c>
      <c r="AG323" t="n">
        <v>-0.001031022334284635</v>
      </c>
      <c r="AH323" t="n">
        <v>0.3450121610657649</v>
      </c>
      <c r="AI323" t="n">
        <v>0.287381059899241</v>
      </c>
      <c r="AO323" t="n">
        <v>0.2873810627490923</v>
      </c>
      <c r="AP323" t="n">
        <v>0.1703128608675034</v>
      </c>
      <c r="AQ323" t="n">
        <v>-0.001031017801316795</v>
      </c>
      <c r="AR323" t="n">
        <v>0.3340589900023317</v>
      </c>
      <c r="AS323" t="n">
        <v>0.2873810627490923</v>
      </c>
      <c r="AY323" t="n">
        <v>0.2403683089808302</v>
      </c>
      <c r="AZ323" t="n">
        <v>0.2403684119488166</v>
      </c>
      <c r="BA323" t="n">
        <v>0.241657420583072</v>
      </c>
      <c r="BB323" t="n">
        <v>0.2416575767922479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0.2246296047472013</v>
      </c>
      <c r="L324" t="n">
        <v>2.23343585200644e-07</v>
      </c>
      <c r="M324" t="n">
        <v>-7.338640888538621e-08</v>
      </c>
      <c r="N324" t="n">
        <v>0.2246296047473243</v>
      </c>
      <c r="O324" t="n">
        <v>0.2246296047472013</v>
      </c>
      <c r="U324" t="n">
        <v>0.2246296047509822</v>
      </c>
      <c r="V324" t="n">
        <v>1.495198618896706e-07</v>
      </c>
      <c r="W324" t="n">
        <v>-7.33923509569139e-08</v>
      </c>
      <c r="X324" t="n">
        <v>0.2246296047510439</v>
      </c>
      <c r="Y324" t="n">
        <v>0.2246296047509822</v>
      </c>
      <c r="AE324" t="n">
        <v>0.2246340989309208</v>
      </c>
      <c r="AF324" t="n">
        <v>-7.399662443671226e-06</v>
      </c>
      <c r="AG324" t="n">
        <v>-1.270028231976164e-07</v>
      </c>
      <c r="AH324" t="n">
        <v>0.2246340990528327</v>
      </c>
      <c r="AI324" t="n">
        <v>0.2246340989309208</v>
      </c>
      <c r="AO324" t="n">
        <v>0.2246340992493046</v>
      </c>
      <c r="AP324" t="n">
        <v>-9.063374487792264e-06</v>
      </c>
      <c r="AQ324" t="n">
        <v>-1.284435097994179e-07</v>
      </c>
      <c r="AR324" t="n">
        <v>0.2246340994321826</v>
      </c>
      <c r="AS324" t="n">
        <v>0.2246340992493046</v>
      </c>
      <c r="AY324" t="n">
        <v>0.2387944385574673</v>
      </c>
      <c r="AZ324" t="n">
        <v>0.2387945312290332</v>
      </c>
      <c r="BA324" t="n">
        <v>0.2399550884178569</v>
      </c>
      <c r="BB324" t="n">
        <v>0.2399552290379536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0.2246360551668892</v>
      </c>
      <c r="L325" t="n">
        <v>6.520497486283377e-06</v>
      </c>
      <c r="M325" t="n">
        <v>-7.341137167398895e-08</v>
      </c>
      <c r="N325" t="n">
        <v>0.2246360552615363</v>
      </c>
      <c r="O325" t="n">
        <v>0.2246360551668892</v>
      </c>
      <c r="U325" t="n">
        <v>0.2246360552443489</v>
      </c>
      <c r="V325" t="n">
        <v>4.329864224167864e-06</v>
      </c>
      <c r="W325" t="n">
        <v>-7.341470181770717e-08</v>
      </c>
      <c r="X325" t="n">
        <v>0.22463605528609</v>
      </c>
      <c r="Y325" t="n">
        <v>0.2246360552443489</v>
      </c>
      <c r="AE325" t="n">
        <v>0.2246300842024289</v>
      </c>
      <c r="AF325" t="n">
        <v>6.901749725969439e-07</v>
      </c>
      <c r="AG325" t="n">
        <v>-7.340068417890041e-08</v>
      </c>
      <c r="AH325" t="n">
        <v>0.2246300842035012</v>
      </c>
      <c r="AI325" t="n">
        <v>0.2246300842024289</v>
      </c>
      <c r="AO325" t="n">
        <v>0.2246300842045472</v>
      </c>
      <c r="AP325" t="n">
        <v>4.590338952528385e-07</v>
      </c>
      <c r="AQ325" t="n">
        <v>-7.34053850963914e-08</v>
      </c>
      <c r="AR325" t="n">
        <v>0.2246300842050282</v>
      </c>
      <c r="AS325" t="n">
        <v>0.2246300842045472</v>
      </c>
      <c r="AY325" t="n">
        <v>0.2373786002184095</v>
      </c>
      <c r="AZ325" t="n">
        <v>0.2373786836305647</v>
      </c>
      <c r="BA325" t="n">
        <v>0.2384225879963141</v>
      </c>
      <c r="BB325" t="n">
        <v>0.2384227145546129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0.2246316029218722</v>
      </c>
      <c r="L326" t="n">
        <v>2.173828431815354e-06</v>
      </c>
      <c r="M326" t="n">
        <v>-7.340687386332923e-08</v>
      </c>
      <c r="N326" t="n">
        <v>0.2246316029324026</v>
      </c>
      <c r="O326" t="n">
        <v>0.2246316029218722</v>
      </c>
      <c r="U326" t="n">
        <v>0.2246316029339629</v>
      </c>
      <c r="V326" t="n">
        <v>1.444315173577218e-06</v>
      </c>
      <c r="W326" t="n">
        <v>-7.340990494875357e-08</v>
      </c>
      <c r="X326" t="n">
        <v>0.2246316029386181</v>
      </c>
      <c r="Y326" t="n">
        <v>0.2246316029339629</v>
      </c>
      <c r="AE326" t="n">
        <v>0.2246303799125773</v>
      </c>
      <c r="AF326" t="n">
        <v>9.798602377966087e-07</v>
      </c>
      <c r="AG326" t="n">
        <v>-7.340270751705151e-08</v>
      </c>
      <c r="AH326" t="n">
        <v>0.2246303799147264</v>
      </c>
      <c r="AI326" t="n">
        <v>0.2246303799125773</v>
      </c>
      <c r="AO326" t="n">
        <v>0.2246303799177841</v>
      </c>
      <c r="AP326" t="n">
        <v>6.516897698308062e-07</v>
      </c>
      <c r="AQ326" t="n">
        <v>-7.340598973137773e-08</v>
      </c>
      <c r="AR326" t="n">
        <v>0.2246303799187415</v>
      </c>
      <c r="AS326" t="n">
        <v>0.2246303799177841</v>
      </c>
      <c r="AY326" t="n">
        <v>0.2361039004887558</v>
      </c>
      <c r="AZ326" t="n">
        <v>0.2361039755609046</v>
      </c>
      <c r="BA326" t="n">
        <v>0.2370433671879404</v>
      </c>
      <c r="BB326" t="n">
        <v>0.2370434810909301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0.2397963247030963</v>
      </c>
      <c r="L327" t="n">
        <v>0.03269305258516412</v>
      </c>
      <c r="M327" t="n">
        <v>-9.32003138797798e-07</v>
      </c>
      <c r="N327" t="n">
        <v>0.2420146958953479</v>
      </c>
      <c r="O327" t="n">
        <v>0.2397963247030963</v>
      </c>
      <c r="U327" t="n">
        <v>0.2397963660408538</v>
      </c>
      <c r="V327" t="n">
        <v>0.02771634160288457</v>
      </c>
      <c r="W327" t="n">
        <v>-9.33638352944533e-07</v>
      </c>
      <c r="X327" t="n">
        <v>0.2413928183669071</v>
      </c>
      <c r="Y327" t="n">
        <v>0.2397963660408538</v>
      </c>
      <c r="AE327" t="n">
        <v>0.242873507735226</v>
      </c>
      <c r="AF327" t="n">
        <v>0.0393221794985211</v>
      </c>
      <c r="AG327" t="n">
        <v>-1.608887930432113e-06</v>
      </c>
      <c r="AH327" t="n">
        <v>0.246036124507592</v>
      </c>
      <c r="AI327" t="n">
        <v>0.242873507735226</v>
      </c>
      <c r="AO327" t="n">
        <v>0.2428735664353685</v>
      </c>
      <c r="AP327" t="n">
        <v>0.03333568404296552</v>
      </c>
      <c r="AQ327" t="n">
        <v>-1.610561969546558e-06</v>
      </c>
      <c r="AR327" t="n">
        <v>0.2451506416598613</v>
      </c>
      <c r="AS327" t="n">
        <v>0.2428735664353685</v>
      </c>
      <c r="AY327" t="n">
        <v>0.2364731429101898</v>
      </c>
      <c r="AZ327" t="n">
        <v>0.2364732146088995</v>
      </c>
      <c r="BA327" t="n">
        <v>0.237626381242669</v>
      </c>
      <c r="BB327" t="n">
        <v>0.2376264896253739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0.3281541347053717</v>
      </c>
      <c r="L328" t="n">
        <v>0.2229343718057427</v>
      </c>
      <c r="M328" t="n">
        <v>-4.969871263938678e-06</v>
      </c>
      <c r="N328" t="n">
        <v>0.3967176203313284</v>
      </c>
      <c r="O328" t="n">
        <v>0.3281541347053717</v>
      </c>
      <c r="U328" t="n">
        <v>0.3281541514719119</v>
      </c>
      <c r="V328" t="n">
        <v>0.1889639062243334</v>
      </c>
      <c r="W328" t="n">
        <v>-4.975527321339002e-06</v>
      </c>
      <c r="X328" t="n">
        <v>0.378672028289079</v>
      </c>
      <c r="Y328" t="n">
        <v>0.3281541514719119</v>
      </c>
      <c r="AE328" t="n">
        <v>0.2383529423639008</v>
      </c>
      <c r="AF328" t="n">
        <v>0.02958432382598141</v>
      </c>
      <c r="AG328" t="n">
        <v>-6.328087317775654e-07</v>
      </c>
      <c r="AH328" t="n">
        <v>0.2401819255276508</v>
      </c>
      <c r="AI328" t="n">
        <v>0.2383529423639008</v>
      </c>
      <c r="AO328" t="n">
        <v>0.2383529763159304</v>
      </c>
      <c r="AP328" t="n">
        <v>0.02508125621543476</v>
      </c>
      <c r="AQ328" t="n">
        <v>-6.34372311870719e-07</v>
      </c>
      <c r="AR328" t="n">
        <v>0.2396689607195917</v>
      </c>
      <c r="AS328" t="n">
        <v>0.2383529763159304</v>
      </c>
      <c r="AY328" t="n">
        <v>0.245641242089708</v>
      </c>
      <c r="AZ328" t="n">
        <v>0.2456413082952007</v>
      </c>
      <c r="BA328" t="n">
        <v>0.2376990373547922</v>
      </c>
      <c r="BB328" t="n">
        <v>0.2376991382944296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0.2246295852792271</v>
      </c>
      <c r="L329" t="n">
        <v>2.032759483547946e-07</v>
      </c>
      <c r="M329" t="n">
        <v>-7.340625397898674e-08</v>
      </c>
      <c r="N329" t="n">
        <v>0.224629585279331</v>
      </c>
      <c r="O329" t="n">
        <v>0.2246295852792271</v>
      </c>
      <c r="U329" t="n">
        <v>0.2246295852828666</v>
      </c>
      <c r="V329" t="n">
        <v>1.358576006919303e-07</v>
      </c>
      <c r="W329" t="n">
        <v>-7.340931541333728e-08</v>
      </c>
      <c r="X329" t="n">
        <v>0.2246295852829197</v>
      </c>
      <c r="Y329" t="n">
        <v>0.2246295852828666</v>
      </c>
      <c r="AE329" t="n">
        <v>0.2246329777194313</v>
      </c>
      <c r="AF329" t="n">
        <v>3.515737501601403e-06</v>
      </c>
      <c r="AG329" t="n">
        <v>-7.341522411045972e-08</v>
      </c>
      <c r="AH329" t="n">
        <v>0.2246329777469557</v>
      </c>
      <c r="AI329" t="n">
        <v>0.2246329777194313</v>
      </c>
      <c r="AO329" t="n">
        <v>0.2246329777454664</v>
      </c>
      <c r="AP329" t="n">
        <v>2.335077221625238e-06</v>
      </c>
      <c r="AQ329" t="n">
        <v>-7.341682941053476e-08</v>
      </c>
      <c r="AR329" t="n">
        <v>0.2246329777576151</v>
      </c>
      <c r="AS329" t="n">
        <v>0.2246329777454664</v>
      </c>
      <c r="AY329" t="n">
        <v>0.2435400764086599</v>
      </c>
      <c r="AZ329" t="n">
        <v>0.2435401359939673</v>
      </c>
      <c r="BA329" t="n">
        <v>0.2363924313912561</v>
      </c>
      <c r="BB329" t="n">
        <v>0.2363925222395333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0.2246314987715779</v>
      </c>
      <c r="L330" t="n">
        <v>2.071258657984181e-06</v>
      </c>
      <c r="M330" t="n">
        <v>-7.340900887810553e-08</v>
      </c>
      <c r="N330" t="n">
        <v>0.2246314987811391</v>
      </c>
      <c r="O330" t="n">
        <v>0.2246314987715779</v>
      </c>
      <c r="U330" t="n">
        <v>0.2246314987830775</v>
      </c>
      <c r="V330" t="n">
        <v>1.375925906306535e-06</v>
      </c>
      <c r="W330" t="n">
        <v>-7.34120840652962e-08</v>
      </c>
      <c r="X330" t="n">
        <v>0.2246314987873034</v>
      </c>
      <c r="Y330" t="n">
        <v>0.2246314987830775</v>
      </c>
      <c r="AE330" t="n">
        <v>0.2246321019944013</v>
      </c>
      <c r="AF330" t="n">
        <v>2.660320473161311e-06</v>
      </c>
      <c r="AG330" t="n">
        <v>-7.337813298671671e-08</v>
      </c>
      <c r="AH330" t="n">
        <v>0.2246321020101664</v>
      </c>
      <c r="AI330" t="n">
        <v>0.2246321019944013</v>
      </c>
      <c r="AO330" t="n">
        <v>0.2246321020110001</v>
      </c>
      <c r="AP330" t="n">
        <v>1.767034602844967e-06</v>
      </c>
      <c r="AQ330" t="n">
        <v>-7.338576054565939e-08</v>
      </c>
      <c r="AR330" t="n">
        <v>0.2246321020179622</v>
      </c>
      <c r="AS330" t="n">
        <v>0.2246321020110001</v>
      </c>
      <c r="AY330" t="n">
        <v>0.2416492186449518</v>
      </c>
      <c r="AZ330" t="n">
        <v>0.2416492722728783</v>
      </c>
      <c r="BA330" t="n">
        <v>0.2352163984515706</v>
      </c>
      <c r="BB330" t="n">
        <v>0.23521648021668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0.2246372283484483</v>
      </c>
      <c r="L331" t="n">
        <v>4.013913457996884e-05</v>
      </c>
      <c r="M331" t="n">
        <v>1.720046713121453e-07</v>
      </c>
      <c r="N331" t="n">
        <v>0.2246372319346297</v>
      </c>
      <c r="O331" t="n">
        <v>0.2246372283484483</v>
      </c>
      <c r="U331" t="n">
        <v>0.224637228129296</v>
      </c>
      <c r="V331" t="n">
        <v>3.777015199653162e-05</v>
      </c>
      <c r="W331" t="n">
        <v>1.711208632192931e-07</v>
      </c>
      <c r="X331" t="n">
        <v>0.2246372313046683</v>
      </c>
      <c r="Y331" t="n">
        <v>0.224637228129296</v>
      </c>
      <c r="AE331" t="n">
        <v>0.2246367552017015</v>
      </c>
      <c r="AF331" t="n">
        <v>4.148009103015753e-05</v>
      </c>
      <c r="AG331" t="n">
        <v>7.042353568253002e-08</v>
      </c>
      <c r="AH331" t="n">
        <v>0.2246367590314463</v>
      </c>
      <c r="AI331" t="n">
        <v>0.2246367552017015</v>
      </c>
      <c r="AO331" t="n">
        <v>0.2246367549607781</v>
      </c>
      <c r="AP331" t="n">
        <v>3.927651202917791e-05</v>
      </c>
      <c r="AQ331" t="n">
        <v>6.963081818547974e-08</v>
      </c>
      <c r="AR331" t="n">
        <v>0.2246367583944309</v>
      </c>
      <c r="AS331" t="n">
        <v>0.2246367549607781</v>
      </c>
      <c r="AY331" t="n">
        <v>0.2399480196153014</v>
      </c>
      <c r="AZ331" t="n">
        <v>0.2399480678585201</v>
      </c>
      <c r="BA331" t="n">
        <v>0.2341584341265837</v>
      </c>
      <c r="BB331" t="n">
        <v>0.2341585076910898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0.2013525388389757</v>
      </c>
      <c r="L332" t="n">
        <v>0.1211636738885857</v>
      </c>
      <c r="M332" t="n">
        <v>-0.000490789017640203</v>
      </c>
      <c r="N332" t="n">
        <v>0.2349972800713672</v>
      </c>
      <c r="O332" t="n">
        <v>0.2013525388389757</v>
      </c>
      <c r="U332" t="n">
        <v>0.2013525390709943</v>
      </c>
      <c r="V332" t="n">
        <v>0.1288018579775625</v>
      </c>
      <c r="W332" t="n">
        <v>-0.0004907980918734323</v>
      </c>
      <c r="X332" t="n">
        <v>0.2390251126797673</v>
      </c>
      <c r="Y332" t="n">
        <v>0.2013525390709943</v>
      </c>
      <c r="AE332" t="n">
        <v>0.201295475002729</v>
      </c>
      <c r="AF332" t="n">
        <v>0.1210723539279305</v>
      </c>
      <c r="AG332" t="n">
        <v>-0.000490120537038099</v>
      </c>
      <c r="AH332" t="n">
        <v>0.2349013055739904</v>
      </c>
      <c r="AI332" t="n">
        <v>0.201295475002729</v>
      </c>
      <c r="AO332" t="n">
        <v>0.2012954752330226</v>
      </c>
      <c r="AP332" t="n">
        <v>0.1287291602321106</v>
      </c>
      <c r="AQ332" t="n">
        <v>-0.0004901295958692391</v>
      </c>
      <c r="AR332" t="n">
        <v>0.2389378690588279</v>
      </c>
      <c r="AS332" t="n">
        <v>0.2012954752330226</v>
      </c>
      <c r="AY332" t="n">
        <v>0.2360884715376688</v>
      </c>
      <c r="AZ332" t="n">
        <v>0.2360885149797675</v>
      </c>
      <c r="BA332" t="n">
        <v>0.2308721382141982</v>
      </c>
      <c r="BB332" t="n">
        <v>0.2308722044452831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0.2246362328411422</v>
      </c>
      <c r="L333" t="n">
        <v>6.693969127303107e-06</v>
      </c>
      <c r="M333" t="n">
        <v>-7.339786394293251e-08</v>
      </c>
      <c r="N333" t="n">
        <v>0.2246362329408915</v>
      </c>
      <c r="O333" t="n">
        <v>0.2246362328411422</v>
      </c>
      <c r="U333" t="n">
        <v>0.2246362329260077</v>
      </c>
      <c r="V333" t="n">
        <v>4.44503640013591e-06</v>
      </c>
      <c r="W333" t="n">
        <v>-7.340256475895974e-08</v>
      </c>
      <c r="X333" t="n">
        <v>0.2246362329699982</v>
      </c>
      <c r="Y333" t="n">
        <v>0.2246362329260077</v>
      </c>
      <c r="AE333" t="n">
        <v>0.2246302362430226</v>
      </c>
      <c r="AF333" t="n">
        <v>8.385605751256478e-07</v>
      </c>
      <c r="AG333" t="n">
        <v>-7.341736481133927e-08</v>
      </c>
      <c r="AH333" t="n">
        <v>0.2246302362445998</v>
      </c>
      <c r="AI333" t="n">
        <v>0.2246302362430226</v>
      </c>
      <c r="AO333" t="n">
        <v>0.2246302362476879</v>
      </c>
      <c r="AP333" t="n">
        <v>5.575342513220674e-07</v>
      </c>
      <c r="AQ333" t="n">
        <v>-7.341906628905168e-08</v>
      </c>
      <c r="AR333" t="n">
        <v>0.2246302362483918</v>
      </c>
      <c r="AS333" t="n">
        <v>0.2246302362476879</v>
      </c>
      <c r="AY333" t="n">
        <v>0.2349432476680162</v>
      </c>
      <c r="AZ333" t="n">
        <v>0.2349432867743915</v>
      </c>
      <c r="BA333" t="n">
        <v>0.2302479480170807</v>
      </c>
      <c r="BB333" t="n">
        <v>0.2302480076255236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0.2246297972755616</v>
      </c>
      <c r="L334" t="n">
        <v>4.090502125552066e-07</v>
      </c>
      <c r="M334" t="n">
        <v>-7.341819447907202e-08</v>
      </c>
      <c r="N334" t="n">
        <v>0.2246297972759461</v>
      </c>
      <c r="O334" t="n">
        <v>0.2246297972755616</v>
      </c>
      <c r="U334" t="n">
        <v>0.2246297972795342</v>
      </c>
      <c r="V334" t="n">
        <v>2.720679912651875e-07</v>
      </c>
      <c r="W334" t="n">
        <v>-7.341999659966951e-08</v>
      </c>
      <c r="X334" t="n">
        <v>0.2246297972797109</v>
      </c>
      <c r="Y334" t="n">
        <v>0.2246297972795342</v>
      </c>
      <c r="AE334" t="n">
        <v>0.2246333937260982</v>
      </c>
      <c r="AF334" t="n">
        <v>3.921536506920911e-06</v>
      </c>
      <c r="AG334" t="n">
        <v>-7.341048504632996e-08</v>
      </c>
      <c r="AH334" t="n">
        <v>0.2246333937603403</v>
      </c>
      <c r="AI334" t="n">
        <v>0.2246333937260982</v>
      </c>
      <c r="AO334" t="n">
        <v>0.2246333937568722</v>
      </c>
      <c r="AP334" t="n">
        <v>2.604353889539529e-06</v>
      </c>
      <c r="AQ334" t="n">
        <v>-7.341341264647905e-08</v>
      </c>
      <c r="AR334" t="n">
        <v>0.2246333937719814</v>
      </c>
      <c r="AS334" t="n">
        <v>0.2246333937568722</v>
      </c>
      <c r="AY334" t="n">
        <v>0.2339119026287707</v>
      </c>
      <c r="AZ334" t="n">
        <v>0.2339119378249058</v>
      </c>
      <c r="BA334" t="n">
        <v>0.2296864925879825</v>
      </c>
      <c r="BB334" t="n">
        <v>0.2296865462386584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0.199988906491935</v>
      </c>
      <c r="L335" t="n">
        <v>-0.05300015565294634</v>
      </c>
      <c r="M335" t="n">
        <v>-2.643365937609399e-05</v>
      </c>
      <c r="N335" t="n">
        <v>0.2068926772938444</v>
      </c>
      <c r="O335" t="n">
        <v>0.199988906491935</v>
      </c>
      <c r="U335" t="n">
        <v>0.1999890112097849</v>
      </c>
      <c r="V335" t="n">
        <v>-0.04491462465829595</v>
      </c>
      <c r="W335" t="n">
        <v>-2.64336266715225e-05</v>
      </c>
      <c r="X335" t="n">
        <v>0.204970555962557</v>
      </c>
      <c r="Y335" t="n">
        <v>0.1999890112097849</v>
      </c>
      <c r="AE335" t="n">
        <v>0.2040255429730096</v>
      </c>
      <c r="AF335" t="n">
        <v>-0.04430660816394426</v>
      </c>
      <c r="AG335" t="n">
        <v>-2.987644215832744e-05</v>
      </c>
      <c r="AH335" t="n">
        <v>0.2087809823835171</v>
      </c>
      <c r="AI335" t="n">
        <v>0.2040255429730096</v>
      </c>
      <c r="AO335" t="n">
        <v>0.2040256161128848</v>
      </c>
      <c r="AP335" t="n">
        <v>-0.03754559492633164</v>
      </c>
      <c r="AQ335" t="n">
        <v>-2.987646240841834e-05</v>
      </c>
      <c r="AR335" t="n">
        <v>0.2074514994431648</v>
      </c>
      <c r="AS335" t="n">
        <v>0.2040256161128848</v>
      </c>
      <c r="AY335" t="n">
        <v>0.2305196030150871</v>
      </c>
      <c r="AZ335" t="n">
        <v>0.2305196451633937</v>
      </c>
      <c r="BA335" t="n">
        <v>0.2271203976264852</v>
      </c>
      <c r="BB335" t="n">
        <v>0.2271204532260811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0.2246315014482454</v>
      </c>
      <c r="L336" t="n">
        <v>2.072301725177585e-06</v>
      </c>
      <c r="M336" t="n">
        <v>-7.340534749040712e-08</v>
      </c>
      <c r="N336" t="n">
        <v>0.2246315014578162</v>
      </c>
      <c r="O336" t="n">
        <v>0.2246315014482454</v>
      </c>
      <c r="U336" t="n">
        <v>0.2246315014599702</v>
      </c>
      <c r="V336" t="n">
        <v>1.376099606202013e-06</v>
      </c>
      <c r="W336" t="n">
        <v>-7.340977001698703e-08</v>
      </c>
      <c r="X336" t="n">
        <v>0.2246315014641972</v>
      </c>
      <c r="Y336" t="n">
        <v>0.2246315014599702</v>
      </c>
      <c r="AE336" t="n">
        <v>0.2246307473129737</v>
      </c>
      <c r="AF336" t="n">
        <v>1.336150916394185e-06</v>
      </c>
      <c r="AG336" t="n">
        <v>-7.341980151171488e-08</v>
      </c>
      <c r="AH336" t="n">
        <v>0.2246307473169596</v>
      </c>
      <c r="AI336" t="n">
        <v>0.2246307473129737</v>
      </c>
      <c r="AO336" t="n">
        <v>0.2246307473201447</v>
      </c>
      <c r="AP336" t="n">
        <v>8.874168587419031e-07</v>
      </c>
      <c r="AQ336" t="n">
        <v>-7.342194550266086e-08</v>
      </c>
      <c r="AR336" t="n">
        <v>0.2246307473219096</v>
      </c>
      <c r="AS336" t="n">
        <v>0.2246307473201447</v>
      </c>
      <c r="AY336" t="n">
        <v>0.229930792858403</v>
      </c>
      <c r="AZ336" t="n">
        <v>0.2299308307930513</v>
      </c>
      <c r="BA336" t="n">
        <v>0.226871432595134</v>
      </c>
      <c r="BB336" t="n">
        <v>0.2268714826354875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0.1850993588098998</v>
      </c>
      <c r="L337" t="n">
        <v>-0.08506660317139478</v>
      </c>
      <c r="M337" t="n">
        <v>-2.518757192933303e-05</v>
      </c>
      <c r="N337" t="n">
        <v>0.203710825047098</v>
      </c>
      <c r="O337" t="n">
        <v>0.1850993588098998</v>
      </c>
      <c r="U337" t="n">
        <v>0.1850996270520123</v>
      </c>
      <c r="V337" t="n">
        <v>-0.07209556477452145</v>
      </c>
      <c r="W337" t="n">
        <v>-2.5187111897928e-05</v>
      </c>
      <c r="X337" t="n">
        <v>0.1986445142190991</v>
      </c>
      <c r="Y337" t="n">
        <v>0.1850996270520123</v>
      </c>
      <c r="AE337" t="n">
        <v>0.2246312654567358</v>
      </c>
      <c r="AF337" t="n">
        <v>2.313832435927813e-05</v>
      </c>
      <c r="AG337" t="n">
        <v>1.493219022147966e-07</v>
      </c>
      <c r="AH337" t="n">
        <v>0.2246312666484762</v>
      </c>
      <c r="AI337" t="n">
        <v>0.2246312654567358</v>
      </c>
      <c r="AO337" t="n">
        <v>0.2246312652595278</v>
      </c>
      <c r="AP337" t="n">
        <v>2.265943553070768e-05</v>
      </c>
      <c r="AQ337" t="n">
        <v>1.479613119170066e-07</v>
      </c>
      <c r="AR337" t="n">
        <v>0.2246312664024495</v>
      </c>
      <c r="AS337" t="n">
        <v>0.2246312652595278</v>
      </c>
      <c r="AY337" t="n">
        <v>0.2254476494535526</v>
      </c>
      <c r="AZ337" t="n">
        <v>0.2254477104189474</v>
      </c>
      <c r="BA337" t="n">
        <v>0.2266474158812942</v>
      </c>
      <c r="BB337" t="n">
        <v>0.2266474608978915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0.2246299094013059</v>
      </c>
      <c r="L338" t="n">
        <v>5.19406063106404e-07</v>
      </c>
      <c r="M338" t="n">
        <v>-7.340733217551692e-08</v>
      </c>
      <c r="N338" t="n">
        <v>0.2246299094019184</v>
      </c>
      <c r="O338" t="n">
        <v>0.2246299094013059</v>
      </c>
      <c r="U338" t="n">
        <v>0.2246299094045941</v>
      </c>
      <c r="V338" t="n">
        <v>3.456524883025884e-07</v>
      </c>
      <c r="W338" t="n">
        <v>-7.341033504442716e-08</v>
      </c>
      <c r="X338" t="n">
        <v>0.2246299094048721</v>
      </c>
      <c r="Y338" t="n">
        <v>0.2246299094045941</v>
      </c>
      <c r="AE338" t="n">
        <v>0.1847213966999987</v>
      </c>
      <c r="AF338" t="n">
        <v>-0.08588178888446517</v>
      </c>
      <c r="AG338" t="n">
        <v>-2.506122682809296e-05</v>
      </c>
      <c r="AH338" t="n">
        <v>0.2037097854519002</v>
      </c>
      <c r="AI338" t="n">
        <v>0.1847213966999987</v>
      </c>
      <c r="AO338" t="n">
        <v>0.1847216685623103</v>
      </c>
      <c r="AP338" t="n">
        <v>-0.07278675148709578</v>
      </c>
      <c r="AQ338" t="n">
        <v>-2.506081066115769e-05</v>
      </c>
      <c r="AR338" t="n">
        <v>0.1985447220565998</v>
      </c>
      <c r="AS338" t="n">
        <v>0.1847216685623103</v>
      </c>
      <c r="AY338" t="n">
        <v>0.225365875448328</v>
      </c>
      <c r="AZ338" t="n">
        <v>0.2253659303175121</v>
      </c>
      <c r="BA338" t="n">
        <v>0.2224548139631647</v>
      </c>
      <c r="BB338" t="n">
        <v>0.2224548816643334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0.2246321433348322</v>
      </c>
      <c r="L339" t="n">
        <v>1.97480288128622e-05</v>
      </c>
      <c r="M339" t="n">
        <v>1.417886750814289e-07</v>
      </c>
      <c r="N339" t="n">
        <v>0.2246321442029287</v>
      </c>
      <c r="O339" t="n">
        <v>0.2246321433348322</v>
      </c>
      <c r="U339" t="n">
        <v>0.2246321431688306</v>
      </c>
      <c r="V339" t="n">
        <v>1.895586951622808e-05</v>
      </c>
      <c r="W339" t="n">
        <v>1.402339453959515e-07</v>
      </c>
      <c r="X339" t="n">
        <v>0.2246321439686819</v>
      </c>
      <c r="Y339" t="n">
        <v>0.2246321431688306</v>
      </c>
      <c r="AE339" t="n">
        <v>0.1800553313257628</v>
      </c>
      <c r="AF339" t="n">
        <v>-0.09592883018042109</v>
      </c>
      <c r="AG339" t="n">
        <v>-2.463194382382571e-05</v>
      </c>
      <c r="AH339" t="n">
        <v>0.2040153509061192</v>
      </c>
      <c r="AI339" t="n">
        <v>0.1800553313257628</v>
      </c>
      <c r="AO339" t="n">
        <v>0.180055672622985</v>
      </c>
      <c r="AP339" t="n">
        <v>-0.08130279442414629</v>
      </c>
      <c r="AQ339" t="n">
        <v>-2.463130177055306e-05</v>
      </c>
      <c r="AR339" t="n">
        <v>0.1975605988844728</v>
      </c>
      <c r="AS339" t="n">
        <v>0.180055672622985</v>
      </c>
      <c r="AY339" t="n">
        <v>0.2252925022369784</v>
      </c>
      <c r="AZ339" t="n">
        <v>0.225292551602644</v>
      </c>
      <c r="BA339" t="n">
        <v>0.2182148656994245</v>
      </c>
      <c r="BB339" t="n">
        <v>0.2182149607601986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0.2246302270219454</v>
      </c>
      <c r="L340" t="n">
        <v>8.294999450647597e-07</v>
      </c>
      <c r="M340" t="n">
        <v>-7.338738794488334e-08</v>
      </c>
      <c r="N340" t="n">
        <v>0.2246302270234889</v>
      </c>
      <c r="O340" t="n">
        <v>0.2246302270219454</v>
      </c>
      <c r="U340" t="n">
        <v>0.2246302270258953</v>
      </c>
      <c r="V340" t="n">
        <v>5.51522308937973e-07</v>
      </c>
      <c r="W340" t="n">
        <v>-7.339339046698636e-08</v>
      </c>
      <c r="X340" t="n">
        <v>0.2246302270265844</v>
      </c>
      <c r="Y340" t="n">
        <v>0.2246302270258953</v>
      </c>
      <c r="AE340" t="n">
        <v>0.2246304585334112</v>
      </c>
      <c r="AF340" t="n">
        <v>1.0555337706538e-06</v>
      </c>
      <c r="AG340" t="n">
        <v>-7.34193800954673e-08</v>
      </c>
      <c r="AH340" t="n">
        <v>0.2246304585359032</v>
      </c>
      <c r="AI340" t="n">
        <v>0.2246304585334112</v>
      </c>
      <c r="AO340" t="n">
        <v>0.2246304585381838</v>
      </c>
      <c r="AP340" t="n">
        <v>7.015863806500135e-07</v>
      </c>
      <c r="AQ340" t="n">
        <v>-7.342042284798335e-08</v>
      </c>
      <c r="AR340" t="n">
        <v>0.2246304585392915</v>
      </c>
      <c r="AS340" t="n">
        <v>0.2246304585381838</v>
      </c>
      <c r="AY340" t="n">
        <v>0.2252262747154751</v>
      </c>
      <c r="AZ340" t="n">
        <v>0.2252263191449691</v>
      </c>
      <c r="BA340" t="n">
        <v>0.2188564249828232</v>
      </c>
      <c r="BB340" t="n">
        <v>0.2188565105379971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0.2019253149355338</v>
      </c>
      <c r="L341" t="n">
        <v>0.1220927763551413</v>
      </c>
      <c r="M341" t="n">
        <v>-0.0004950358940804718</v>
      </c>
      <c r="N341" t="n">
        <v>0.2359676331839972</v>
      </c>
      <c r="O341" t="n">
        <v>0.2019253149355338</v>
      </c>
      <c r="U341" t="n">
        <v>0.2019253151663328</v>
      </c>
      <c r="V341" t="n">
        <v>0.1295427972514681</v>
      </c>
      <c r="W341" t="n">
        <v>-0.0004950449519784695</v>
      </c>
      <c r="X341" t="n">
        <v>0.2399070951311409</v>
      </c>
      <c r="Y341" t="n">
        <v>0.2019253151663328</v>
      </c>
      <c r="AE341" t="n">
        <v>0.2018897326145318</v>
      </c>
      <c r="AF341" t="n">
        <v>0.1220353322154261</v>
      </c>
      <c r="AG341" t="n">
        <v>-0.0004945360422968232</v>
      </c>
      <c r="AH341" t="n">
        <v>0.2359074628111491</v>
      </c>
      <c r="AI341" t="n">
        <v>0.2018897326145318</v>
      </c>
      <c r="AO341" t="n">
        <v>0.201889732844707</v>
      </c>
      <c r="AP341" t="n">
        <v>0.1294970149975837</v>
      </c>
      <c r="AQ341" t="n">
        <v>-0.0004945451015360292</v>
      </c>
      <c r="AR341" t="n">
        <v>0.2398524248287872</v>
      </c>
      <c r="AS341" t="n">
        <v>0.201889732844707</v>
      </c>
      <c r="AY341" t="n">
        <v>0.222896178737481</v>
      </c>
      <c r="AZ341" t="n">
        <v>0.2228962187471055</v>
      </c>
      <c r="BA341" t="n">
        <v>0.217159755745994</v>
      </c>
      <c r="BB341" t="n">
        <v>0.2171598327686681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0.1648277808305846</v>
      </c>
      <c r="L342" t="n">
        <v>-0.1287218798470302</v>
      </c>
      <c r="M342" t="n">
        <v>-2.348373458489612e-05</v>
      </c>
      <c r="N342" t="n">
        <v>0.2091351721647373</v>
      </c>
      <c r="O342" t="n">
        <v>0.1648277808305846</v>
      </c>
      <c r="U342" t="n">
        <v>0.164828392748622</v>
      </c>
      <c r="V342" t="n">
        <v>-0.1090996649133989</v>
      </c>
      <c r="W342" t="n">
        <v>-2.348272131905913e-05</v>
      </c>
      <c r="X342" t="n">
        <v>0.197664201340931</v>
      </c>
      <c r="Y342" t="n">
        <v>0.164828392748622</v>
      </c>
      <c r="AE342" t="n">
        <v>0.2246316294103516</v>
      </c>
      <c r="AF342" t="n">
        <v>1.546538064269292e-05</v>
      </c>
      <c r="AG342" t="n">
        <v>1.337088254049723e-07</v>
      </c>
      <c r="AH342" t="n">
        <v>0.2246316299427696</v>
      </c>
      <c r="AI342" t="n">
        <v>0.2246316294103516</v>
      </c>
      <c r="AO342" t="n">
        <v>0.2246316292679713</v>
      </c>
      <c r="AP342" t="n">
        <v>1.481938464756858e-05</v>
      </c>
      <c r="AQ342" t="n">
        <v>1.319942347052591e-07</v>
      </c>
      <c r="AR342" t="n">
        <v>0.2246316297568419</v>
      </c>
      <c r="AS342" t="n">
        <v>0.2246316292679713</v>
      </c>
      <c r="AY342" t="n">
        <v>0.2170893389467914</v>
      </c>
      <c r="AZ342" t="n">
        <v>0.2170894361472572</v>
      </c>
      <c r="BA342" t="n">
        <v>0.2179069431124298</v>
      </c>
      <c r="BB342" t="n">
        <v>0.2179070124185984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0.2246315651915168</v>
      </c>
      <c r="L343" t="n">
        <v>2.136039496544132e-06</v>
      </c>
      <c r="M343" t="n">
        <v>-7.339907796259248e-08</v>
      </c>
      <c r="N343" t="n">
        <v>0.2246315652016846</v>
      </c>
      <c r="O343" t="n">
        <v>0.2246315651915168</v>
      </c>
      <c r="U343" t="n">
        <v>0.2246315652019636</v>
      </c>
      <c r="V343" t="n">
        <v>1.418936721545016e-06</v>
      </c>
      <c r="W343" t="n">
        <v>-7.340345111246745e-08</v>
      </c>
      <c r="X343" t="n">
        <v>0.2246315652064571</v>
      </c>
      <c r="Y343" t="n">
        <v>0.2246315652019636</v>
      </c>
      <c r="AE343" t="n">
        <v>0.2246345033405666</v>
      </c>
      <c r="AF343" t="n">
        <v>5.002184663028359e-06</v>
      </c>
      <c r="AG343" t="n">
        <v>-7.342991140538213e-08</v>
      </c>
      <c r="AH343" t="n">
        <v>0.2246345033962732</v>
      </c>
      <c r="AI343" t="n">
        <v>0.2246345033405666</v>
      </c>
      <c r="AO343" t="n">
        <v>0.2246345033900626</v>
      </c>
      <c r="AP343" t="n">
        <v>3.320847584556839e-06</v>
      </c>
      <c r="AQ343" t="n">
        <v>-7.343172983357358e-08</v>
      </c>
      <c r="AR343" t="n">
        <v>0.2246345034146212</v>
      </c>
      <c r="AS343" t="n">
        <v>0.2246345033900626</v>
      </c>
      <c r="AY343" t="n">
        <v>0.2178435615712639</v>
      </c>
      <c r="AZ343" t="n">
        <v>0.2178436490527278</v>
      </c>
      <c r="BA343" t="n">
        <v>0.2185796991352435</v>
      </c>
      <c r="BB343" t="n">
        <v>0.2185797615157449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0.2246303261129817</v>
      </c>
      <c r="L344" t="n">
        <v>1.024438026318504e-05</v>
      </c>
      <c r="M344" t="n">
        <v>1.267676229769064e-07</v>
      </c>
      <c r="N344" t="n">
        <v>0.2246303263466175</v>
      </c>
      <c r="O344" t="n">
        <v>0.2246303261129817</v>
      </c>
      <c r="U344" t="n">
        <v>0.2246303259941457</v>
      </c>
      <c r="V344" t="n">
        <v>1.000257129920754e-05</v>
      </c>
      <c r="W344" t="n">
        <v>1.248698279309372e-07</v>
      </c>
      <c r="X344" t="n">
        <v>0.2246303262168828</v>
      </c>
      <c r="Y344" t="n">
        <v>0.2246303259941457</v>
      </c>
      <c r="AE344" t="n">
        <v>0.2246330102388552</v>
      </c>
      <c r="AF344" t="n">
        <v>1.362108485617941e-05</v>
      </c>
      <c r="AG344" t="n">
        <v>1.27659378686715e-07</v>
      </c>
      <c r="AH344" t="n">
        <v>0.2246330106518627</v>
      </c>
      <c r="AI344" t="n">
        <v>0.2246330102388552</v>
      </c>
      <c r="AO344" t="n">
        <v>0.2246330101281077</v>
      </c>
      <c r="AP344" t="n">
        <v>1.250301156077533e-05</v>
      </c>
      <c r="AQ344" t="n">
        <v>1.258005536334733e-07</v>
      </c>
      <c r="AR344" t="n">
        <v>0.2246330104761</v>
      </c>
      <c r="AS344" t="n">
        <v>0.2246330101281077</v>
      </c>
      <c r="AY344" t="n">
        <v>0.2185222380254357</v>
      </c>
      <c r="AZ344" t="n">
        <v>0.2185223167468696</v>
      </c>
      <c r="BA344" t="n">
        <v>0.2191850302456047</v>
      </c>
      <c r="BB344" t="n">
        <v>0.2191850863769812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0.2246355195269236</v>
      </c>
      <c r="L345" t="n">
        <v>5.99408859286684e-06</v>
      </c>
      <c r="M345" t="n">
        <v>-7.342370118442674e-08</v>
      </c>
      <c r="N345" t="n">
        <v>0.2246355196069076</v>
      </c>
      <c r="O345" t="n">
        <v>0.2246355195269236</v>
      </c>
      <c r="U345" t="n">
        <v>0.2246355195962597</v>
      </c>
      <c r="V345" t="n">
        <v>3.979252200791809e-06</v>
      </c>
      <c r="W345" t="n">
        <v>-7.342683992135449e-08</v>
      </c>
      <c r="X345" t="n">
        <v>0.2246355196315165</v>
      </c>
      <c r="Y345" t="n">
        <v>0.2246355195962597</v>
      </c>
      <c r="AE345" t="n">
        <v>0.2246310554002728</v>
      </c>
      <c r="AF345" t="n">
        <v>1.638301017727491e-06</v>
      </c>
      <c r="AG345" t="n">
        <v>-7.340875710564671e-08</v>
      </c>
      <c r="AH345" t="n">
        <v>0.2246310554062591</v>
      </c>
      <c r="AI345" t="n">
        <v>0.2246310554002728</v>
      </c>
      <c r="AO345" t="n">
        <v>0.2246310554071743</v>
      </c>
      <c r="AP345" t="n">
        <v>1.088486202902909e-06</v>
      </c>
      <c r="AQ345" t="n">
        <v>-7.341176305412585e-08</v>
      </c>
      <c r="AR345" t="n">
        <v>0.2246310554098235</v>
      </c>
      <c r="AS345" t="n">
        <v>0.2246310554071743</v>
      </c>
      <c r="AY345" t="n">
        <v>0.2191335661755845</v>
      </c>
      <c r="AZ345" t="n">
        <v>0.2191336370318086</v>
      </c>
      <c r="BA345" t="n">
        <v>0.2197296327610715</v>
      </c>
      <c r="BB345" t="n">
        <v>0.2197296832800005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0.2246349409939479</v>
      </c>
      <c r="L346" t="n">
        <v>5.428888944298088e-06</v>
      </c>
      <c r="M346" t="n">
        <v>-7.343105690544255e-08</v>
      </c>
      <c r="N346" t="n">
        <v>0.2246349410595615</v>
      </c>
      <c r="O346" t="n">
        <v>0.2246349409939479</v>
      </c>
      <c r="U346" t="n">
        <v>0.2246349410515887</v>
      </c>
      <c r="V346" t="n">
        <v>3.603912471724107e-06</v>
      </c>
      <c r="W346" t="n">
        <v>-7.343331134852744e-08</v>
      </c>
      <c r="X346" t="n">
        <v>0.2246349410805103</v>
      </c>
      <c r="Y346" t="n">
        <v>0.2246349410515887</v>
      </c>
      <c r="AE346" t="n">
        <v>0.2246299350140159</v>
      </c>
      <c r="AF346" t="n">
        <v>5.444299694923881e-07</v>
      </c>
      <c r="AG346" t="n">
        <v>-7.340650330005705e-08</v>
      </c>
      <c r="AH346" t="n">
        <v>0.2246299350146876</v>
      </c>
      <c r="AI346" t="n">
        <v>0.2246299350140159</v>
      </c>
      <c r="AO346" t="n">
        <v>0.2246299350169001</v>
      </c>
      <c r="AP346" t="n">
        <v>3.622643429091484e-07</v>
      </c>
      <c r="AQ346" t="n">
        <v>-7.340983518118804e-08</v>
      </c>
      <c r="AR346" t="n">
        <v>0.2246299350172042</v>
      </c>
      <c r="AS346" t="n">
        <v>0.2246299350169001</v>
      </c>
      <c r="AY346" t="n">
        <v>0.2196837036574208</v>
      </c>
      <c r="AZ346" t="n">
        <v>0.2196837674337866</v>
      </c>
      <c r="BA346" t="n">
        <v>0.2202196629863659</v>
      </c>
      <c r="BB346" t="n">
        <v>0.2202197084536904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0.1449337375091578</v>
      </c>
      <c r="L347" t="n">
        <v>-0.1715626042713732</v>
      </c>
      <c r="M347" t="n">
        <v>-2.178811330560616e-05</v>
      </c>
      <c r="N347" t="n">
        <v>0.2245874349278498</v>
      </c>
      <c r="O347" t="n">
        <v>0.1449337375091578</v>
      </c>
      <c r="U347" t="n">
        <v>0.1449348202248154</v>
      </c>
      <c r="V347" t="n">
        <v>-0.1454134002909653</v>
      </c>
      <c r="W347" t="n">
        <v>-2.178661784046589e-05</v>
      </c>
      <c r="X347" t="n">
        <v>0.205307475685706</v>
      </c>
      <c r="Y347" t="n">
        <v>0.1449348202248154</v>
      </c>
      <c r="AE347" t="n">
        <v>0.224632510059504</v>
      </c>
      <c r="AF347" t="n">
        <v>8.447681122942933e-06</v>
      </c>
      <c r="AG347" t="n">
        <v>1.185781105718101e-07</v>
      </c>
      <c r="AH347" t="n">
        <v>0.2246325102183799</v>
      </c>
      <c r="AI347" t="n">
        <v>0.224632510059504</v>
      </c>
      <c r="AO347" t="n">
        <v>0.2246325099777553</v>
      </c>
      <c r="AP347" t="n">
        <v>7.465882239654295e-06</v>
      </c>
      <c r="AQ347" t="n">
        <v>1.165142884647143e-07</v>
      </c>
      <c r="AR347" t="n">
        <v>0.2246325101018535</v>
      </c>
      <c r="AS347" t="n">
        <v>0.2246325099777553</v>
      </c>
      <c r="AY347" t="n">
        <v>0.2122087070425945</v>
      </c>
      <c r="AZ347" t="n">
        <v>0.2122088727128895</v>
      </c>
      <c r="BA347" t="n">
        <v>0.2206609476936797</v>
      </c>
      <c r="BB347" t="n">
        <v>0.220660988606097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0.2246302548866314</v>
      </c>
      <c r="L348" t="n">
        <v>4.481883840632842e-06</v>
      </c>
      <c r="M348" t="n">
        <v>-3.227719086053339e-08</v>
      </c>
      <c r="N348" t="n">
        <v>0.2246302549313456</v>
      </c>
      <c r="O348" t="n">
        <v>0.2246302548866314</v>
      </c>
      <c r="U348" t="n">
        <v>0.2246302548066279</v>
      </c>
      <c r="V348" t="n">
        <v>4.229310224535502e-06</v>
      </c>
      <c r="W348" t="n">
        <v>-3.223085595061922e-08</v>
      </c>
      <c r="X348" t="n">
        <v>0.2246302548464447</v>
      </c>
      <c r="Y348" t="n">
        <v>0.2246302548066279</v>
      </c>
      <c r="AE348" t="n">
        <v>0.2246323066342338</v>
      </c>
      <c r="AF348" t="n">
        <v>7.048963984330031e-06</v>
      </c>
      <c r="AG348" t="n">
        <v>1.161371869031401e-07</v>
      </c>
      <c r="AH348" t="n">
        <v>0.2246323067448621</v>
      </c>
      <c r="AI348" t="n">
        <v>0.2246323066342338</v>
      </c>
      <c r="AO348" t="n">
        <v>0.2246323065592144</v>
      </c>
      <c r="AP348" t="n">
        <v>6.126781204358586e-06</v>
      </c>
      <c r="AQ348" t="n">
        <v>1.140240056982143e-07</v>
      </c>
      <c r="AR348" t="n">
        <v>0.2246323066427964</v>
      </c>
      <c r="AS348" t="n">
        <v>0.2246323065592144</v>
      </c>
      <c r="AY348" t="n">
        <v>0.2134508618269982</v>
      </c>
      <c r="AZ348" t="n">
        <v>0.2134510109222633</v>
      </c>
      <c r="BA348" t="n">
        <v>0.2210580835877351</v>
      </c>
      <c r="BB348" t="n">
        <v>0.2210581204014087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0.2246306185355366</v>
      </c>
      <c r="L349" t="n">
        <v>1.21175362757934e-06</v>
      </c>
      <c r="M349" t="n">
        <v>-7.3414206509668e-08</v>
      </c>
      <c r="N349" t="n">
        <v>0.224630618538817</v>
      </c>
      <c r="O349" t="n">
        <v>0.2246306185355366</v>
      </c>
      <c r="U349" t="n">
        <v>0.2246306185402056</v>
      </c>
      <c r="V349" t="n">
        <v>8.052980163181238e-07</v>
      </c>
      <c r="W349" t="n">
        <v>-7.341583586417094e-08</v>
      </c>
      <c r="X349" t="n">
        <v>0.2246306185416611</v>
      </c>
      <c r="Y349" t="n">
        <v>0.2246306185402056</v>
      </c>
      <c r="AE349" t="n">
        <v>0.2246323145711641</v>
      </c>
      <c r="AF349" t="n">
        <v>2.867749425629489e-06</v>
      </c>
      <c r="AG349" t="n">
        <v>-7.340716401226398e-08</v>
      </c>
      <c r="AH349" t="n">
        <v>0.2246323145894815</v>
      </c>
      <c r="AI349" t="n">
        <v>0.2246323145711641</v>
      </c>
      <c r="AO349" t="n">
        <v>0.224632314588167</v>
      </c>
      <c r="AP349" t="n">
        <v>1.904724558459986e-06</v>
      </c>
      <c r="AQ349" t="n">
        <v>-7.341016036094449e-08</v>
      </c>
      <c r="AR349" t="n">
        <v>0.2246323145962544</v>
      </c>
      <c r="AS349" t="n">
        <v>0.224632314588167</v>
      </c>
      <c r="AY349" t="n">
        <v>0.214568837497852</v>
      </c>
      <c r="AZ349" t="n">
        <v>0.2145689716840576</v>
      </c>
      <c r="BA349" t="n">
        <v>0.221415506686078</v>
      </c>
      <c r="BB349" t="n">
        <v>0.2214155398200845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0.2246320962055809</v>
      </c>
      <c r="L350" t="n">
        <v>5.384272167584318e-06</v>
      </c>
      <c r="M350" t="n">
        <v>-6.119593344613271e-08</v>
      </c>
      <c r="N350" t="n">
        <v>0.2246320962701178</v>
      </c>
      <c r="O350" t="n">
        <v>0.2246320962055809</v>
      </c>
      <c r="U350" t="n">
        <v>0.2246320961534203</v>
      </c>
      <c r="V350" t="n">
        <v>4.518994639530141e-06</v>
      </c>
      <c r="W350" t="n">
        <v>-6.087113073940919e-08</v>
      </c>
      <c r="X350" t="n">
        <v>0.2246320961988836</v>
      </c>
      <c r="Y350" t="n">
        <v>0.2246320961534203</v>
      </c>
      <c r="AE350" t="n">
        <v>0.22463379184038</v>
      </c>
      <c r="AF350" t="n">
        <v>7.317854147948194e-06</v>
      </c>
      <c r="AG350" t="n">
        <v>-5.982284817906779e-08</v>
      </c>
      <c r="AH350" t="n">
        <v>0.2246337919595842</v>
      </c>
      <c r="AI350" t="n">
        <v>0.22463379184038</v>
      </c>
      <c r="AO350" t="n">
        <v>0.2246337918008831</v>
      </c>
      <c r="AP350" t="n">
        <v>5.898792649399182e-06</v>
      </c>
      <c r="AQ350" t="n">
        <v>-5.947223702311973e-08</v>
      </c>
      <c r="AR350" t="n">
        <v>0.2246337918783409</v>
      </c>
      <c r="AS350" t="n">
        <v>0.2246337918008831</v>
      </c>
      <c r="AY350" t="n">
        <v>0.215575163368625</v>
      </c>
      <c r="AZ350" t="n">
        <v>0.2155752841309938</v>
      </c>
      <c r="BA350" t="n">
        <v>0.2217373352015082</v>
      </c>
      <c r="BB350" t="n">
        <v>0.2217373650181644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0.224634593106119</v>
      </c>
      <c r="L351" t="n">
        <v>5.092633722115594e-06</v>
      </c>
      <c r="M351" t="n">
        <v>-7.339642413975904e-08</v>
      </c>
      <c r="N351" t="n">
        <v>0.2246345931638579</v>
      </c>
      <c r="O351" t="n">
        <v>0.224634593106119</v>
      </c>
      <c r="U351" t="n">
        <v>0.2246345931548494</v>
      </c>
      <c r="V351" t="n">
        <v>3.381862900867661e-06</v>
      </c>
      <c r="W351" t="n">
        <v>-7.340079898814026e-08</v>
      </c>
      <c r="X351" t="n">
        <v>0.2246345931803183</v>
      </c>
      <c r="Y351" t="n">
        <v>0.2246345931548494</v>
      </c>
      <c r="AE351" t="n">
        <v>0.2246366810884568</v>
      </c>
      <c r="AF351" t="n">
        <v>7.127629289932502e-06</v>
      </c>
      <c r="AG351" t="n">
        <v>-7.343796081123372e-08</v>
      </c>
      <c r="AH351" t="n">
        <v>0.2246366812015472</v>
      </c>
      <c r="AI351" t="n">
        <v>0.2246366810884568</v>
      </c>
      <c r="AO351" t="n">
        <v>0.2246366811845288</v>
      </c>
      <c r="AP351" t="n">
        <v>4.731572088555871e-06</v>
      </c>
      <c r="AQ351" t="n">
        <v>-7.34394771702794e-08</v>
      </c>
      <c r="AR351" t="n">
        <v>0.2246366812343718</v>
      </c>
      <c r="AS351" t="n">
        <v>0.2246366811845288</v>
      </c>
      <c r="AY351" t="n">
        <v>0.2164811063423744</v>
      </c>
      <c r="AZ351" t="n">
        <v>0.2164812150333794</v>
      </c>
      <c r="BA351" t="n">
        <v>0.2220272697902031</v>
      </c>
      <c r="BB351" t="n">
        <v>0.2220272966348008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0.2246303130027388</v>
      </c>
      <c r="L352" t="n">
        <v>9.134318402355668e-07</v>
      </c>
      <c r="M352" t="n">
        <v>-7.343151133243468e-08</v>
      </c>
      <c r="N352" t="n">
        <v>0.224630313004608</v>
      </c>
      <c r="O352" t="n">
        <v>0.2246303130027388</v>
      </c>
      <c r="U352" t="n">
        <v>0.2246303130060126</v>
      </c>
      <c r="V352" t="n">
        <v>6.072449360769931e-07</v>
      </c>
      <c r="W352" t="n">
        <v>-7.34302099475044e-08</v>
      </c>
      <c r="X352" t="n">
        <v>0.2246303130068454</v>
      </c>
      <c r="Y352" t="n">
        <v>0.2246303130060126</v>
      </c>
      <c r="AE352" t="n">
        <v>0.2246312836330694</v>
      </c>
      <c r="AF352" t="n">
        <v>1.861126791429526e-06</v>
      </c>
      <c r="AG352" t="n">
        <v>-7.344293330990142e-08</v>
      </c>
      <c r="AH352" t="n">
        <v>0.2246312836407914</v>
      </c>
      <c r="AI352" t="n">
        <v>0.2246312836330694</v>
      </c>
      <c r="AO352" t="n">
        <v>0.2246312836411815</v>
      </c>
      <c r="AP352" t="n">
        <v>1.236424248865009e-06</v>
      </c>
      <c r="AQ352" t="n">
        <v>-7.344000569651349e-08</v>
      </c>
      <c r="AR352" t="n">
        <v>0.2246312836445963</v>
      </c>
      <c r="AS352" t="n">
        <v>0.2246312836411815</v>
      </c>
      <c r="AY352" t="n">
        <v>0.2172960270084108</v>
      </c>
      <c r="AZ352" t="n">
        <v>0.2172961248306427</v>
      </c>
      <c r="BA352" t="n">
        <v>0.2222876711744897</v>
      </c>
      <c r="BB352" t="n">
        <v>0.2222876953354389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0.2246336881338696</v>
      </c>
      <c r="L353" t="n">
        <v>4.208927123312319e-06</v>
      </c>
      <c r="M353" t="n">
        <v>-7.339366278303739e-08</v>
      </c>
      <c r="N353" t="n">
        <v>0.2246336881733126</v>
      </c>
      <c r="O353" t="n">
        <v>0.2246336881338696</v>
      </c>
      <c r="U353" t="n">
        <v>0.2246336881678282</v>
      </c>
      <c r="V353" t="n">
        <v>2.795155752634597e-06</v>
      </c>
      <c r="W353" t="n">
        <v>-7.339829240910039e-08</v>
      </c>
      <c r="X353" t="n">
        <v>0.2246336881852305</v>
      </c>
      <c r="Y353" t="n">
        <v>0.2246336881678282</v>
      </c>
      <c r="AE353" t="n">
        <v>0.2246351730850653</v>
      </c>
      <c r="AF353" t="n">
        <v>5.65899922575045e-06</v>
      </c>
      <c r="AG353" t="n">
        <v>-7.341347962531016e-08</v>
      </c>
      <c r="AH353" t="n">
        <v>0.224635173156358</v>
      </c>
      <c r="AI353" t="n">
        <v>0.2246351730850653</v>
      </c>
      <c r="AO353" t="n">
        <v>0.2246351731451162</v>
      </c>
      <c r="AP353" t="n">
        <v>3.757892046353729e-06</v>
      </c>
      <c r="AQ353" t="n">
        <v>-7.341518379372741e-08</v>
      </c>
      <c r="AR353" t="n">
        <v>0.2246351731765608</v>
      </c>
      <c r="AS353" t="n">
        <v>0.2246351731451162</v>
      </c>
      <c r="AY353" t="n">
        <v>0.2180297931209567</v>
      </c>
      <c r="AZ353" t="n">
        <v>0.2180298811643613</v>
      </c>
      <c r="BA353" t="n">
        <v>0.2225224213655473</v>
      </c>
      <c r="BB353" t="n">
        <v>0.2225224431164066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0.2246302509736001</v>
      </c>
      <c r="L354" t="n">
        <v>8.528645934096016e-07</v>
      </c>
      <c r="M354" t="n">
        <v>-7.340322853270922e-08</v>
      </c>
      <c r="N354" t="n">
        <v>0.2246302509752311</v>
      </c>
      <c r="O354" t="n">
        <v>0.2246302509736001</v>
      </c>
      <c r="U354" t="n">
        <v>0.2246302509762707</v>
      </c>
      <c r="V354" t="n">
        <v>5.670372317817951e-07</v>
      </c>
      <c r="W354" t="n">
        <v>-7.340623020557962e-08</v>
      </c>
      <c r="X354" t="n">
        <v>0.2246302509769983</v>
      </c>
      <c r="Y354" t="n">
        <v>0.2246302509762707</v>
      </c>
      <c r="AE354" t="n">
        <v>0.2246307608130436</v>
      </c>
      <c r="AF354" t="n">
        <v>1.350639356324461e-06</v>
      </c>
      <c r="AG354" t="n">
        <v>-7.34058008835932e-08</v>
      </c>
      <c r="AH354" t="n">
        <v>0.2246307608171161</v>
      </c>
      <c r="AI354" t="n">
        <v>0.2246307608130436</v>
      </c>
      <c r="AO354" t="n">
        <v>0.224630760817759</v>
      </c>
      <c r="AP354" t="n">
        <v>8.975052505948884e-07</v>
      </c>
      <c r="AQ354" t="n">
        <v>-7.34084715941458e-08</v>
      </c>
      <c r="AR354" t="n">
        <v>0.2246307608195639</v>
      </c>
      <c r="AS354" t="n">
        <v>0.224630760817759</v>
      </c>
      <c r="AY354" t="n">
        <v>0.218689838906221</v>
      </c>
      <c r="AZ354" t="n">
        <v>0.2186899181455522</v>
      </c>
      <c r="BA354" t="n">
        <v>0.2227332553102969</v>
      </c>
      <c r="BB354" t="n">
        <v>0.2227332748865419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0.2246387935866302</v>
      </c>
      <c r="L355" t="n">
        <v>9.190242275545402e-06</v>
      </c>
      <c r="M355" t="n">
        <v>-7.344695352412612e-08</v>
      </c>
      <c r="N355" t="n">
        <v>0.2246387937746341</v>
      </c>
      <c r="O355" t="n">
        <v>0.2246387935866302</v>
      </c>
      <c r="U355" t="n">
        <v>0.2246387937439743</v>
      </c>
      <c r="V355" t="n">
        <v>6.100856697632312e-06</v>
      </c>
      <c r="W355" t="n">
        <v>-7.344719705435513e-08</v>
      </c>
      <c r="X355" t="n">
        <v>0.2246387938268314</v>
      </c>
      <c r="Y355" t="n">
        <v>0.2246387937439743</v>
      </c>
      <c r="AE355" t="n">
        <v>0.2246386718630048</v>
      </c>
      <c r="AF355" t="n">
        <v>9.071454163733568e-06</v>
      </c>
      <c r="AG355" t="n">
        <v>-7.342658437099204e-08</v>
      </c>
      <c r="AH355" t="n">
        <v>0.2246386720461805</v>
      </c>
      <c r="AI355" t="n">
        <v>0.2246386718630048</v>
      </c>
      <c r="AO355" t="n">
        <v>0.2246386720164</v>
      </c>
      <c r="AP355" t="n">
        <v>6.022020337359006e-06</v>
      </c>
      <c r="AQ355" t="n">
        <v>-7.342989837818623e-08</v>
      </c>
      <c r="AR355" t="n">
        <v>0.2246386720971299</v>
      </c>
      <c r="AS355" t="n">
        <v>0.2246386720164</v>
      </c>
      <c r="AY355" t="n">
        <v>0.2192847343742619</v>
      </c>
      <c r="AZ355" t="n">
        <v>0.2192848057053944</v>
      </c>
      <c r="BA355" t="n">
        <v>0.2229237969655677</v>
      </c>
      <c r="BB355" t="n">
        <v>0.2229238145995277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0.2246342761707539</v>
      </c>
      <c r="L356" t="n">
        <v>4.78310480817767e-06</v>
      </c>
      <c r="M356" t="n">
        <v>-7.340604656209935e-08</v>
      </c>
      <c r="N356" t="n">
        <v>0.2246342762216889</v>
      </c>
      <c r="O356" t="n">
        <v>0.2246342761707539</v>
      </c>
      <c r="U356" t="n">
        <v>0.2246342762138519</v>
      </c>
      <c r="V356" t="n">
        <v>3.176359827963753e-06</v>
      </c>
      <c r="W356" t="n">
        <v>-7.340872027087379e-08</v>
      </c>
      <c r="X356" t="n">
        <v>0.224634276236321</v>
      </c>
      <c r="Y356" t="n">
        <v>0.2246342762138519</v>
      </c>
      <c r="AE356" t="n">
        <v>0.2246341404487683</v>
      </c>
      <c r="AF356" t="n">
        <v>4.650587682618647e-06</v>
      </c>
      <c r="AG356" t="n">
        <v>-7.342220633621762e-08</v>
      </c>
      <c r="AH356" t="n">
        <v>0.2246341404969207</v>
      </c>
      <c r="AI356" t="n">
        <v>0.2246341404487683</v>
      </c>
      <c r="AO356" t="n">
        <v>0.2246341404896733</v>
      </c>
      <c r="AP356" t="n">
        <v>3.08838247518909e-06</v>
      </c>
      <c r="AQ356" t="n">
        <v>-7.342235339760545e-08</v>
      </c>
      <c r="AR356" t="n">
        <v>0.2246341405109156</v>
      </c>
      <c r="AS356" t="n">
        <v>0.2246341404896733</v>
      </c>
      <c r="AY356" t="n">
        <v>0.2198196885539112</v>
      </c>
      <c r="AZ356" t="n">
        <v>0.2198197527562402</v>
      </c>
      <c r="BA356" t="n">
        <v>0.2230948313138878</v>
      </c>
      <c r="BB356" t="n">
        <v>0.2230948471885423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0.2246321773593922</v>
      </c>
      <c r="L357" t="n">
        <v>2.733706813109733e-06</v>
      </c>
      <c r="M357" t="n">
        <v>-7.343142274071168e-08</v>
      </c>
      <c r="N357" t="n">
        <v>0.2246321773760384</v>
      </c>
      <c r="O357" t="n">
        <v>0.2246321773593922</v>
      </c>
      <c r="U357" t="n">
        <v>0.2246321773744402</v>
      </c>
      <c r="V357" t="n">
        <v>1.815732507489961e-06</v>
      </c>
      <c r="W357" t="n">
        <v>-7.343005223191973e-08</v>
      </c>
      <c r="X357" t="n">
        <v>0.2246321773817906</v>
      </c>
      <c r="Y357" t="n">
        <v>0.2246321773744402</v>
      </c>
      <c r="AE357" t="n">
        <v>0.2246319388269995</v>
      </c>
      <c r="AF357" t="n">
        <v>2.500806377520912e-06</v>
      </c>
      <c r="AG357" t="n">
        <v>-7.342073341070824e-08</v>
      </c>
      <c r="AH357" t="n">
        <v>0.2246319388409322</v>
      </c>
      <c r="AI357" t="n">
        <v>0.2246319388269995</v>
      </c>
      <c r="AO357" t="n">
        <v>0.2246319388398541</v>
      </c>
      <c r="AP357" t="n">
        <v>1.661106646771187e-06</v>
      </c>
      <c r="AQ357" t="n">
        <v>-7.342106114709247e-08</v>
      </c>
      <c r="AR357" t="n">
        <v>0.2246319388460079</v>
      </c>
      <c r="AS357" t="n">
        <v>0.2246319388398541</v>
      </c>
      <c r="AY357" t="n">
        <v>0.2203009374344593</v>
      </c>
      <c r="AZ357" t="n">
        <v>0.2203009952180602</v>
      </c>
      <c r="BA357" t="n">
        <v>0.223248542065199</v>
      </c>
      <c r="BB357" t="n">
        <v>0.2232485563536735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0.2246310731983339</v>
      </c>
      <c r="L358" t="n">
        <v>1.666849195581111e-06</v>
      </c>
      <c r="M358" t="n">
        <v>-7.333617261393147e-08</v>
      </c>
      <c r="N358" t="n">
        <v>0.2246310732045302</v>
      </c>
      <c r="O358" t="n">
        <v>0.2246310731983339</v>
      </c>
      <c r="U358" t="n">
        <v>0.2246310731983151</v>
      </c>
      <c r="V358" t="n">
        <v>1.11129480038994e-06</v>
      </c>
      <c r="W358" t="n">
        <v>-7.333938920925776e-08</v>
      </c>
      <c r="X358" t="n">
        <v>0.2246310732010759</v>
      </c>
      <c r="Y358" t="n">
        <v>0.2246310731983151</v>
      </c>
      <c r="AE358" t="n">
        <v>0.2246309289085504</v>
      </c>
      <c r="AF358" t="n">
        <v>1.526252774836595e-06</v>
      </c>
      <c r="AG358" t="n">
        <v>-7.33550088246271e-08</v>
      </c>
      <c r="AH358" t="n">
        <v>0.2246309289137474</v>
      </c>
      <c r="AI358" t="n">
        <v>0.2246309289085504</v>
      </c>
      <c r="AO358" t="n">
        <v>0.2246309289076227</v>
      </c>
      <c r="AP358" t="n">
        <v>1.018047878722193e-06</v>
      </c>
      <c r="AQ358" t="n">
        <v>-7.335522327838427e-08</v>
      </c>
      <c r="AR358" t="n">
        <v>0.2246309289099416</v>
      </c>
      <c r="AS358" t="n">
        <v>0.2246309289076227</v>
      </c>
      <c r="AY358" t="n">
        <v>0.2207339510108468</v>
      </c>
      <c r="AZ358" t="n">
        <v>0.2207340030160857</v>
      </c>
      <c r="BA358" t="n">
        <v>0.2233867807495341</v>
      </c>
      <c r="BB358" t="n">
        <v>0.2233867936090684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0.2246304038996847</v>
      </c>
      <c r="L359" t="n">
        <v>1.002133720588825e-06</v>
      </c>
      <c r="M359" t="n">
        <v>-7.341923713810209e-08</v>
      </c>
      <c r="N359" t="n">
        <v>0.2246304039019321</v>
      </c>
      <c r="O359" t="n">
        <v>0.2246304038996847</v>
      </c>
      <c r="U359" t="n">
        <v>0.2246304039028108</v>
      </c>
      <c r="V359" t="n">
        <v>6.661335020519274e-07</v>
      </c>
      <c r="W359" t="n">
        <v>-7.34192403711888e-08</v>
      </c>
      <c r="X359" t="n">
        <v>0.2246304039038105</v>
      </c>
      <c r="Y359" t="n">
        <v>0.2246304039028108</v>
      </c>
      <c r="AE359" t="n">
        <v>0.2246303165927235</v>
      </c>
      <c r="AF359" t="n">
        <v>9.168968210821428e-07</v>
      </c>
      <c r="AG359" t="n">
        <v>-7.341726734025477e-08</v>
      </c>
      <c r="AH359" t="n">
        <v>0.2246303165946068</v>
      </c>
      <c r="AI359" t="n">
        <v>0.2246303165927235</v>
      </c>
      <c r="AO359" t="n">
        <v>0.2246303165955705</v>
      </c>
      <c r="AP359" t="n">
        <v>6.095461845354129e-07</v>
      </c>
      <c r="AQ359" t="n">
        <v>-7.341759521880577e-08</v>
      </c>
      <c r="AR359" t="n">
        <v>0.2246303165964096</v>
      </c>
      <c r="AS359" t="n">
        <v>0.2246303165955705</v>
      </c>
      <c r="AY359" t="n">
        <v>0.2211235962997306</v>
      </c>
      <c r="AZ359" t="n">
        <v>0.2211236431047582</v>
      </c>
      <c r="BA359" t="n">
        <v>0.2235111343338531</v>
      </c>
      <c r="BB359" t="n">
        <v>0.2235111459077186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0.2246300001971396</v>
      </c>
      <c r="L360" t="n">
        <v>6.187537118998904e-07</v>
      </c>
      <c r="M360" t="n">
        <v>-7.337986928949754e-08</v>
      </c>
      <c r="N360" t="n">
        <v>0.2246300001980038</v>
      </c>
      <c r="O360" t="n">
        <v>0.2246300001971396</v>
      </c>
      <c r="U360" t="n">
        <v>0.2246300001929636</v>
      </c>
      <c r="V360" t="n">
        <v>4.153034709099103e-07</v>
      </c>
      <c r="W360" t="n">
        <v>-7.337816786560655e-08</v>
      </c>
      <c r="X360" t="n">
        <v>0.2246300001933595</v>
      </c>
      <c r="Y360" t="n">
        <v>0.2246300001929636</v>
      </c>
      <c r="AE360" t="n">
        <v>0.2246299473851015</v>
      </c>
      <c r="AF360" t="n">
        <v>5.67395315685369e-07</v>
      </c>
      <c r="AG360" t="n">
        <v>-7.336853761156966e-08</v>
      </c>
      <c r="AH360" t="n">
        <v>0.2246299473858301</v>
      </c>
      <c r="AI360" t="n">
        <v>0.2246299473851015</v>
      </c>
      <c r="AO360" t="n">
        <v>0.224629947380737</v>
      </c>
      <c r="AP360" t="n">
        <v>3.812753105914761e-07</v>
      </c>
      <c r="AQ360" t="n">
        <v>-7.336845880702891e-08</v>
      </c>
      <c r="AR360" t="n">
        <v>0.2246299473810726</v>
      </c>
      <c r="AS360" t="n">
        <v>0.224629947380737</v>
      </c>
      <c r="AY360" t="n">
        <v>0.2214742366894715</v>
      </c>
      <c r="AZ360" t="n">
        <v>0.2214742788135787</v>
      </c>
      <c r="BA360" t="n">
        <v>0.2236230156389779</v>
      </c>
      <c r="BB360" t="n">
        <v>0.2236230260550204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0.2246297547575232</v>
      </c>
      <c r="L361" t="n">
        <v>3.683574846226742e-07</v>
      </c>
      <c r="M361" t="n">
        <v>-7.343136262955777e-08</v>
      </c>
      <c r="N361" t="n">
        <v>0.2246297547578372</v>
      </c>
      <c r="O361" t="n">
        <v>0.2246297547575232</v>
      </c>
      <c r="U361" t="n">
        <v>0.2246297547587843</v>
      </c>
      <c r="V361" t="n">
        <v>2.453747056629759e-07</v>
      </c>
      <c r="W361" t="n">
        <v>-7.342933254631058e-08</v>
      </c>
      <c r="X361" t="n">
        <v>0.2246297547589303</v>
      </c>
      <c r="Y361" t="n">
        <v>0.2246297547587843</v>
      </c>
      <c r="AE361" t="n">
        <v>0.2246297227995047</v>
      </c>
      <c r="AF361" t="n">
        <v>3.371590688358301e-07</v>
      </c>
      <c r="AG361" t="n">
        <v>-7.340695256358653e-08</v>
      </c>
      <c r="AH361" t="n">
        <v>0.2246297227997697</v>
      </c>
      <c r="AI361" t="n">
        <v>0.2246297227995047</v>
      </c>
      <c r="AO361" t="n">
        <v>0.2246297228007499</v>
      </c>
      <c r="AP361" t="n">
        <v>2.246629953748513e-07</v>
      </c>
      <c r="AQ361" t="n">
        <v>-7.340865291706644e-08</v>
      </c>
      <c r="AR361" t="n">
        <v>0.2246297228008742</v>
      </c>
      <c r="AS361" t="n">
        <v>0.2246297228007499</v>
      </c>
      <c r="AY361" t="n">
        <v>0.2217897884962766</v>
      </c>
      <c r="AZ361" t="n">
        <v>0.2217898264080993</v>
      </c>
      <c r="BA361" t="n">
        <v>0.2237236863550306</v>
      </c>
      <c r="BB361" t="n">
        <v>0.2237236957295934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0.2246296074320694</v>
      </c>
      <c r="L362" t="n">
        <v>2.349098346471184e-07</v>
      </c>
      <c r="M362" t="n">
        <v>-7.335266178153709e-08</v>
      </c>
      <c r="N362" t="n">
        <v>0.2246296074322042</v>
      </c>
      <c r="O362" t="n">
        <v>0.2246296074320694</v>
      </c>
      <c r="U362" t="n">
        <v>0.2246296074274831</v>
      </c>
      <c r="V362" t="n">
        <v>1.603419758219478e-07</v>
      </c>
      <c r="W362" t="n">
        <v>-7.335526323651954e-08</v>
      </c>
      <c r="X362" t="n">
        <v>0.2246296074275523</v>
      </c>
      <c r="Y362" t="n">
        <v>0.2246296074274831</v>
      </c>
      <c r="AE362" t="n">
        <v>0.224629588118765</v>
      </c>
      <c r="AF362" t="n">
        <v>2.162446636387913e-07</v>
      </c>
      <c r="AG362" t="n">
        <v>-7.336733491018202e-08</v>
      </c>
      <c r="AH362" t="n">
        <v>0.224629588118881</v>
      </c>
      <c r="AI362" t="n">
        <v>0.224629588118765</v>
      </c>
      <c r="AO362" t="n">
        <v>0.2246295881138503</v>
      </c>
      <c r="AP362" t="n">
        <v>1.480172643788221e-07</v>
      </c>
      <c r="AQ362" t="n">
        <v>-7.336759072943339e-08</v>
      </c>
      <c r="AR362" t="n">
        <v>0.224629588113911</v>
      </c>
      <c r="AS362" t="n">
        <v>0.2246295881138503</v>
      </c>
      <c r="AY362" t="n">
        <v>0.2220737703898559</v>
      </c>
      <c r="AZ362" t="n">
        <v>0.2220738045100377</v>
      </c>
      <c r="BA362" t="n">
        <v>0.223814276531404</v>
      </c>
      <c r="BB362" t="n">
        <v>0.2238142849680191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0.2246295178070281</v>
      </c>
      <c r="L363" t="n">
        <v>1.469622010754198e-07</v>
      </c>
      <c r="M363" t="n">
        <v>-7.338282525302929e-08</v>
      </c>
      <c r="N363" t="n">
        <v>0.2246295178070881</v>
      </c>
      <c r="O363" t="n">
        <v>0.2246295178070281</v>
      </c>
      <c r="U363" t="n">
        <v>0.2246295178026916</v>
      </c>
      <c r="V363" t="n">
        <v>1.017987734936565e-07</v>
      </c>
      <c r="W363" t="n">
        <v>-7.338112975253416e-08</v>
      </c>
      <c r="X363" t="n">
        <v>0.2246295178027267</v>
      </c>
      <c r="Y363" t="n">
        <v>0.2246295178026916</v>
      </c>
      <c r="AE363" t="n">
        <v>0.2246295061431706</v>
      </c>
      <c r="AF363" t="n">
        <v>1.358046017082496e-07</v>
      </c>
      <c r="AG363" t="n">
        <v>-7.336063079658106e-08</v>
      </c>
      <c r="AH363" t="n">
        <v>0.2246295061432237</v>
      </c>
      <c r="AI363" t="n">
        <v>0.2246295061431706</v>
      </c>
      <c r="AO363" t="n">
        <v>0.2246295061387318</v>
      </c>
      <c r="AP363" t="n">
        <v>9.447231725964478e-08</v>
      </c>
      <c r="AQ363" t="n">
        <v>-7.336218184949855e-08</v>
      </c>
      <c r="AR363" t="n">
        <v>0.2246295061387637</v>
      </c>
      <c r="AS363" t="n">
        <v>0.2246295061387318</v>
      </c>
      <c r="AY363" t="n">
        <v>0.2223293451315732</v>
      </c>
      <c r="AZ363" t="n">
        <v>0.2223293758393031</v>
      </c>
      <c r="BA363" t="n">
        <v>0.2238957994925807</v>
      </c>
      <c r="BB363" t="n">
        <v>0.2238958070850904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0.2246272730139307</v>
      </c>
      <c r="L364" t="n">
        <v>0.1166240755242771</v>
      </c>
      <c r="M364" t="n">
        <v>3.191890595935516e-05</v>
      </c>
      <c r="N364" t="n">
        <v>0.2530979806169615</v>
      </c>
      <c r="O364" t="n">
        <v>0.2246272730139307</v>
      </c>
      <c r="U364" t="n">
        <v>0.2246272732148722</v>
      </c>
      <c r="V364" t="n">
        <v>0.1166245835687024</v>
      </c>
      <c r="W364" t="n">
        <v>3.191743735276671e-05</v>
      </c>
      <c r="X364" t="n">
        <v>0.2530982148954134</v>
      </c>
      <c r="Y364" t="n">
        <v>0.2246272732148722</v>
      </c>
      <c r="AE364" t="n">
        <v>0.2246272032076774</v>
      </c>
      <c r="AF364" t="n">
        <v>0.1197286308958524</v>
      </c>
      <c r="AG364" t="n">
        <v>3.144384069494227e-05</v>
      </c>
      <c r="AH364" t="n">
        <v>0.2545433685363136</v>
      </c>
      <c r="AI364" t="n">
        <v>0.2246272032076774</v>
      </c>
      <c r="AO364" t="n">
        <v>0.2246272034139537</v>
      </c>
      <c r="AP364" t="n">
        <v>0.1197291555106639</v>
      </c>
      <c r="AQ364" t="n">
        <v>3.144232693963543e-05</v>
      </c>
      <c r="AR364" t="n">
        <v>0.2545436154797256</v>
      </c>
      <c r="AS364" t="n">
        <v>0.2246272034139537</v>
      </c>
      <c r="AY364" t="n">
        <v>0.2225591379198089</v>
      </c>
      <c r="AZ364" t="n">
        <v>0.22255916557686</v>
      </c>
      <c r="BA364" t="n">
        <v>0.2239689398640904</v>
      </c>
      <c r="BB364" t="n">
        <v>0.2239689467179767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0.2246273420903875</v>
      </c>
      <c r="L365" t="n">
        <v>0.1101898671784171</v>
      </c>
      <c r="M365" t="n">
        <v>3.015388100384071e-05</v>
      </c>
      <c r="N365" t="n">
        <v>0.2501984223624236</v>
      </c>
      <c r="O365" t="n">
        <v>0.2246273420903875</v>
      </c>
      <c r="U365" t="n">
        <v>0.2246273422803226</v>
      </c>
      <c r="V365" t="n">
        <v>0.1101903564536889</v>
      </c>
      <c r="W365" t="n">
        <v>3.015249632804834e-05</v>
      </c>
      <c r="X365" t="n">
        <v>0.2501986380148487</v>
      </c>
      <c r="Y365" t="n">
        <v>0.2246273422803226</v>
      </c>
      <c r="AE365" t="n">
        <v>0.2246272796049986</v>
      </c>
      <c r="AF365" t="n">
        <v>0.113127754047285</v>
      </c>
      <c r="AG365" t="n">
        <v>2.970623257908714e-05</v>
      </c>
      <c r="AH365" t="n">
        <v>0.2515060722149378</v>
      </c>
      <c r="AI365" t="n">
        <v>0.2246272796049986</v>
      </c>
      <c r="AO365" t="n">
        <v>0.2246272797999926</v>
      </c>
      <c r="AP365" t="n">
        <v>0.1131282582105093</v>
      </c>
      <c r="AQ365" t="n">
        <v>2.970480317449061e-05</v>
      </c>
      <c r="AR365" t="n">
        <v>0.2515062991625918</v>
      </c>
      <c r="AS365" t="n">
        <v>0.2246272797999926</v>
      </c>
      <c r="AY365" t="n">
        <v>0.2227659583368668</v>
      </c>
      <c r="AZ365" t="n">
        <v>0.2227659832472063</v>
      </c>
      <c r="BA365" t="n">
        <v>0.2240347738381812</v>
      </c>
      <c r="BB365" t="n">
        <v>0.2240347800261783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0.224629410295139</v>
      </c>
      <c r="L366" t="n">
        <v>3.206964745005377e-08</v>
      </c>
      <c r="M366" t="n">
        <v>-7.341749172964651e-08</v>
      </c>
      <c r="N366" t="n">
        <v>0.2246294102951533</v>
      </c>
      <c r="O366" t="n">
        <v>0.224629410295139</v>
      </c>
      <c r="U366" t="n">
        <v>0.224629410296266</v>
      </c>
      <c r="V366" t="n">
        <v>2.211668763783248e-08</v>
      </c>
      <c r="W366" t="n">
        <v>-7.341749171151522e-08</v>
      </c>
      <c r="X366" t="n">
        <v>0.2246294102962791</v>
      </c>
      <c r="Y366" t="n">
        <v>0.224629410296266</v>
      </c>
      <c r="AE366" t="n">
        <v>0.2246294076997087</v>
      </c>
      <c r="AF366" t="n">
        <v>2.9527180445188e-08</v>
      </c>
      <c r="AG366" t="n">
        <v>-7.341749174699912e-08</v>
      </c>
      <c r="AH366" t="n">
        <v>0.2246294076997227</v>
      </c>
      <c r="AI366" t="n">
        <v>0.2246294076997087</v>
      </c>
      <c r="AO366" t="n">
        <v>0.2246294077006628</v>
      </c>
      <c r="AP366" t="n">
        <v>2.042629175455798e-08</v>
      </c>
      <c r="AQ366" t="n">
        <v>-7.341749177298906e-08</v>
      </c>
      <c r="AR366" t="n">
        <v>0.2246294077006757</v>
      </c>
      <c r="AS366" t="n">
        <v>0.2246294077006628</v>
      </c>
      <c r="AY366" t="n">
        <v>0.222952303532694</v>
      </c>
      <c r="AZ366" t="n">
        <v>0.2229523259521123</v>
      </c>
      <c r="BA366" t="n">
        <v>0.224094237224334</v>
      </c>
      <c r="BB366" t="n">
        <v>0.2240942427936267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0.22462939889931</v>
      </c>
      <c r="L367" t="n">
        <v>2.942773851786584e-08</v>
      </c>
      <c r="M367" t="n">
        <v>-7.337054754041159e-08</v>
      </c>
      <c r="N367" t="n">
        <v>0.2246293988993239</v>
      </c>
      <c r="O367" t="n">
        <v>0.22462939889931</v>
      </c>
      <c r="U367" t="n">
        <v>0.2246293988955178</v>
      </c>
      <c r="V367" t="n">
        <v>2.327438174767131e-08</v>
      </c>
      <c r="W367" t="n">
        <v>-7.337171160307162e-08</v>
      </c>
      <c r="X367" t="n">
        <v>0.224629398895531</v>
      </c>
      <c r="Y367" t="n">
        <v>0.2246293988955178</v>
      </c>
      <c r="AE367" t="n">
        <v>0.2246293973463495</v>
      </c>
      <c r="AF367" t="n">
        <v>2.816784424271527e-08</v>
      </c>
      <c r="AG367" t="n">
        <v>-7.339670275206263e-08</v>
      </c>
      <c r="AH367" t="n">
        <v>0.2246293973463632</v>
      </c>
      <c r="AI367" t="n">
        <v>0.2246293973463495</v>
      </c>
      <c r="AO367" t="n">
        <v>0.224629397342432</v>
      </c>
      <c r="AP367" t="n">
        <v>2.252577132123803e-08</v>
      </c>
      <c r="AQ367" t="n">
        <v>-7.339371241352068e-08</v>
      </c>
      <c r="AR367" t="n">
        <v>0.2246293973424451</v>
      </c>
      <c r="AS367" t="n">
        <v>0.224629397342432</v>
      </c>
      <c r="AY367" t="n">
        <v>0.2231200130693556</v>
      </c>
      <c r="AZ367" t="n">
        <v>0.2231200332464528</v>
      </c>
      <c r="BA367" t="n">
        <v>0.2241477532365355</v>
      </c>
      <c r="BB367" t="n">
        <v>0.2241477582485073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0.2246293910646707</v>
      </c>
      <c r="L368" t="n">
        <v>1.32836132106211e-08</v>
      </c>
      <c r="M368" t="n">
        <v>-7.339772633947304e-08</v>
      </c>
      <c r="N368" t="n">
        <v>0.224629391064683</v>
      </c>
      <c r="O368" t="n">
        <v>0.2246293910646707</v>
      </c>
      <c r="U368" t="n">
        <v>0.2246293910654802</v>
      </c>
      <c r="V368" t="n">
        <v>9.644856600251642e-09</v>
      </c>
      <c r="W368" t="n">
        <v>-7.34007228258814e-08</v>
      </c>
      <c r="X368" t="n">
        <v>0.2246293910654923</v>
      </c>
      <c r="Y368" t="n">
        <v>0.2246293910654802</v>
      </c>
      <c r="AE368" t="n">
        <v>0.2246293901028438</v>
      </c>
      <c r="AF368" t="n">
        <v>1.233865918357653e-08</v>
      </c>
      <c r="AG368" t="n">
        <v>-7.339818664267974e-08</v>
      </c>
      <c r="AH368" t="n">
        <v>0.2246293901028561</v>
      </c>
      <c r="AI368" t="n">
        <v>0.2246293901028438</v>
      </c>
      <c r="AO368" t="n">
        <v>0.2246293901036964</v>
      </c>
      <c r="AP368" t="n">
        <v>9.014285994093853e-09</v>
      </c>
      <c r="AQ368" t="n">
        <v>-7.340111418429994e-08</v>
      </c>
      <c r="AR368" t="n">
        <v>0.2246293901037085</v>
      </c>
      <c r="AS368" t="n">
        <v>0.2246293901036964</v>
      </c>
      <c r="AY368" t="n">
        <v>0.2232709508688872</v>
      </c>
      <c r="AZ368" t="n">
        <v>0.2232709690283556</v>
      </c>
      <c r="BA368" t="n">
        <v>0.2241959169231663</v>
      </c>
      <c r="BB368" t="n">
        <v>0.2241959214340262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0.2246293866621332</v>
      </c>
      <c r="L369" t="n">
        <v>8.991535251761941e-09</v>
      </c>
      <c r="M369" t="n">
        <v>-7.342544216548064e-08</v>
      </c>
      <c r="N369" t="n">
        <v>0.2246293866621454</v>
      </c>
      <c r="O369" t="n">
        <v>0.2246293866621332</v>
      </c>
      <c r="U369" t="n">
        <v>0.2246293866631604</v>
      </c>
      <c r="V369" t="n">
        <v>6.795858949628454e-09</v>
      </c>
      <c r="W369" t="n">
        <v>-7.342421692651354e-08</v>
      </c>
      <c r="X369" t="n">
        <v>0.2246293866631725</v>
      </c>
      <c r="Y369" t="n">
        <v>0.2246293866631604</v>
      </c>
      <c r="AE369" t="n">
        <v>0.2246293860797328</v>
      </c>
      <c r="AF369" t="n">
        <v>8.414883431878712e-09</v>
      </c>
      <c r="AG369" t="n">
        <v>-7.338702083852665e-08</v>
      </c>
      <c r="AH369" t="n">
        <v>0.2246293860797449</v>
      </c>
      <c r="AI369" t="n">
        <v>0.2246293860797328</v>
      </c>
      <c r="AO369" t="n">
        <v>0.2246293860807906</v>
      </c>
      <c r="AP369" t="n">
        <v>6.410253450924421e-09</v>
      </c>
      <c r="AQ369" t="n">
        <v>-7.339165271787523e-08</v>
      </c>
      <c r="AR369" t="n">
        <v>0.2246293860808027</v>
      </c>
      <c r="AS369" t="n">
        <v>0.2246293860807906</v>
      </c>
      <c r="AY369" t="n">
        <v>0.2234067944482118</v>
      </c>
      <c r="AZ369" t="n">
        <v>0.2234068107918361</v>
      </c>
      <c r="BA369" t="n">
        <v>0.224239263838823</v>
      </c>
      <c r="BB369" t="n">
        <v>0.2242392678987026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0.2246275845447954</v>
      </c>
      <c r="L370" t="n">
        <v>0.09376490853623483</v>
      </c>
      <c r="M370" t="n">
        <v>2.564826662058937e-05</v>
      </c>
      <c r="N370" t="n">
        <v>0.2434120179224339</v>
      </c>
      <c r="O370" t="n">
        <v>0.2246275845447954</v>
      </c>
      <c r="U370" t="n">
        <v>0.2246275847061388</v>
      </c>
      <c r="V370" t="n">
        <v>0.09376533756153972</v>
      </c>
      <c r="W370" t="n">
        <v>2.564708964358295e-05</v>
      </c>
      <c r="X370" t="n">
        <v>0.2434121833366528</v>
      </c>
      <c r="Y370" t="n">
        <v>0.2246275847061388</v>
      </c>
      <c r="AE370" t="n">
        <v>0.2246275358195468</v>
      </c>
      <c r="AF370" t="n">
        <v>0.09627677196814124</v>
      </c>
      <c r="AG370" t="n">
        <v>2.527039549922938e-05</v>
      </c>
      <c r="AH370" t="n">
        <v>0.2443905630493128</v>
      </c>
      <c r="AI370" t="n">
        <v>0.2246275358195468</v>
      </c>
      <c r="AO370" t="n">
        <v>0.2246275359852095</v>
      </c>
      <c r="AP370" t="n">
        <v>0.09627721263664095</v>
      </c>
      <c r="AQ370" t="n">
        <v>2.526918032270618e-05</v>
      </c>
      <c r="AR370" t="n">
        <v>0.2443907368015389</v>
      </c>
      <c r="AS370" t="n">
        <v>0.2246275359852095</v>
      </c>
      <c r="AY370" t="n">
        <v>0.2235288734578701</v>
      </c>
      <c r="AZ370" t="n">
        <v>0.2235288881832663</v>
      </c>
      <c r="BA370" t="n">
        <v>0.2242780910368954</v>
      </c>
      <c r="BB370" t="n">
        <v>0.2242780947073533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0.2246293824039844</v>
      </c>
      <c r="L371" t="n">
        <v>4.812699254752606e-09</v>
      </c>
      <c r="M371" t="n">
        <v>-7.341735429331827e-08</v>
      </c>
      <c r="N371" t="n">
        <v>0.2246293824039965</v>
      </c>
      <c r="O371" t="n">
        <v>0.2246293824039844</v>
      </c>
      <c r="U371" t="n">
        <v>0.2246293824048759</v>
      </c>
      <c r="V371" t="n">
        <v>4.016589414338319e-09</v>
      </c>
      <c r="W371" t="n">
        <v>-7.341735438189659e-08</v>
      </c>
      <c r="X371" t="n">
        <v>0.2246293824048879</v>
      </c>
      <c r="Y371" t="n">
        <v>0.2246293824048759</v>
      </c>
      <c r="AE371" t="n">
        <v>0.2246293822030219</v>
      </c>
      <c r="AF371" t="n">
        <v>4.626559937714036e-09</v>
      </c>
      <c r="AG371" t="n">
        <v>-7.340618052972468e-08</v>
      </c>
      <c r="AH371" t="n">
        <v>0.224629382203034</v>
      </c>
      <c r="AI371" t="n">
        <v>0.2246293822030219</v>
      </c>
      <c r="AO371" t="n">
        <v>0.2246293822039392</v>
      </c>
      <c r="AP371" t="n">
        <v>3.896333941148135e-09</v>
      </c>
      <c r="AQ371" t="n">
        <v>-7.340788285532683e-08</v>
      </c>
      <c r="AR371" t="n">
        <v>0.2246293822039512</v>
      </c>
      <c r="AS371" t="n">
        <v>0.2246293822039392</v>
      </c>
      <c r="AY371" t="n">
        <v>0.2236389243524816</v>
      </c>
      <c r="AZ371" t="n">
        <v>0.2236389376054273</v>
      </c>
      <c r="BA371" t="n">
        <v>0.224313220153508</v>
      </c>
      <c r="BB371" t="n">
        <v>0.2243132234570119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0.2246276724746349</v>
      </c>
      <c r="L372" t="n">
        <v>0.08898715327280166</v>
      </c>
      <c r="M372" t="n">
        <v>2.433764998167053e-05</v>
      </c>
      <c r="N372" t="n">
        <v>0.2416118897763314</v>
      </c>
      <c r="O372" t="n">
        <v>0.2246276724746349</v>
      </c>
      <c r="U372" t="n">
        <v>0.224627672627932</v>
      </c>
      <c r="V372" t="n">
        <v>0.08898756121127649</v>
      </c>
      <c r="W372" t="n">
        <v>2.433653441048253e-05</v>
      </c>
      <c r="X372" t="n">
        <v>0.241612040165301</v>
      </c>
      <c r="Y372" t="n">
        <v>0.224627672627932</v>
      </c>
      <c r="AE372" t="n">
        <v>0.2246276194398094</v>
      </c>
      <c r="AF372" t="n">
        <v>0.0917379779963956</v>
      </c>
      <c r="AG372" t="n">
        <v>2.407558991915558e-05</v>
      </c>
      <c r="AH372" t="n">
        <v>0.242638464802465</v>
      </c>
      <c r="AI372" t="n">
        <v>0.2246276194398094</v>
      </c>
      <c r="AO372" t="n">
        <v>0.2246276195978426</v>
      </c>
      <c r="AP372" t="n">
        <v>0.09173839860557742</v>
      </c>
      <c r="AQ372" t="n">
        <v>2.407443477048509e-05</v>
      </c>
      <c r="AR372" t="n">
        <v>0.2426386239750121</v>
      </c>
      <c r="AS372" t="n">
        <v>0.2246276195978426</v>
      </c>
      <c r="AY372" t="n">
        <v>0.2237377991646969</v>
      </c>
      <c r="AZ372" t="n">
        <v>0.2237378111076778</v>
      </c>
      <c r="BA372" t="n">
        <v>0.2243446600821382</v>
      </c>
      <c r="BB372" t="n">
        <v>0.224344663071095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0.2246293813128481</v>
      </c>
      <c r="L373" t="n">
        <v>1.075125033742131e-08</v>
      </c>
      <c r="M373" t="n">
        <v>-7.336615429531065e-08</v>
      </c>
      <c r="N373" t="n">
        <v>0.2246293813128603</v>
      </c>
      <c r="O373" t="n">
        <v>0.2246293813128481</v>
      </c>
      <c r="U373" t="n">
        <v>0.2246293813098091</v>
      </c>
      <c r="V373" t="n">
        <v>1.035889663525779e-08</v>
      </c>
      <c r="W373" t="n">
        <v>-7.336903300647014e-08</v>
      </c>
      <c r="X373" t="n">
        <v>0.2246293813098213</v>
      </c>
      <c r="Y373" t="n">
        <v>0.2246293813098091</v>
      </c>
      <c r="AE373" t="n">
        <v>0.2246293812556331</v>
      </c>
      <c r="AF373" t="n">
        <v>1.091072471842969e-08</v>
      </c>
      <c r="AG373" t="n">
        <v>-7.341533357083595e-08</v>
      </c>
      <c r="AH373" t="n">
        <v>0.2246293812556454</v>
      </c>
      <c r="AI373" t="n">
        <v>0.2246293812556331</v>
      </c>
      <c r="AO373" t="n">
        <v>0.2246293812524914</v>
      </c>
      <c r="AP373" t="n">
        <v>1.053969959981395e-08</v>
      </c>
      <c r="AQ373" t="n">
        <v>-7.341057780420157e-08</v>
      </c>
      <c r="AR373" t="n">
        <v>0.2246293812525036</v>
      </c>
      <c r="AS373" t="n">
        <v>0.2246293812524914</v>
      </c>
      <c r="AY373" t="n">
        <v>0.223826957379512</v>
      </c>
      <c r="AZ373" t="n">
        <v>0.2238269681278909</v>
      </c>
      <c r="BA373" t="n">
        <v>0.2243731321994877</v>
      </c>
      <c r="BB373" t="n">
        <v>0.2243731348892346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0.2246293809626077</v>
      </c>
      <c r="L374" t="n">
        <v>1.027017804731425e-08</v>
      </c>
      <c r="M374" t="n">
        <v>-7.335512845864293e-08</v>
      </c>
      <c r="N374" t="n">
        <v>0.2246293809626199</v>
      </c>
      <c r="O374" t="n">
        <v>0.2246293809626077</v>
      </c>
      <c r="U374" t="n">
        <v>0.2246293809595447</v>
      </c>
      <c r="V374" t="n">
        <v>9.993061537273761e-09</v>
      </c>
      <c r="W374" t="n">
        <v>-7.335978135713998e-08</v>
      </c>
      <c r="X374" t="n">
        <v>0.224629380959557</v>
      </c>
      <c r="Y374" t="n">
        <v>0.2246293809595447</v>
      </c>
      <c r="AE374" t="n">
        <v>0.2246293809307474</v>
      </c>
      <c r="AF374" t="n">
        <v>1.044559345579048e-08</v>
      </c>
      <c r="AG374" t="n">
        <v>-7.340526845584044e-08</v>
      </c>
      <c r="AH374" t="n">
        <v>0.2246293809307597</v>
      </c>
      <c r="AI374" t="n">
        <v>0.2246293809307474</v>
      </c>
      <c r="AO374" t="n">
        <v>0.2246293809275799</v>
      </c>
      <c r="AP374" t="n">
        <v>1.018129760968409e-08</v>
      </c>
      <c r="AQ374" t="n">
        <v>-7.340214296407248e-08</v>
      </c>
      <c r="AR374" t="n">
        <v>0.2246293809275921</v>
      </c>
      <c r="AS374" t="n">
        <v>0.2246293809275799</v>
      </c>
      <c r="AY374" t="n">
        <v>0.2239071997378216</v>
      </c>
      <c r="AZ374" t="n">
        <v>0.2239072094110563</v>
      </c>
      <c r="BA374" t="n">
        <v>0.2243987570726136</v>
      </c>
      <c r="BB374" t="n">
        <v>0.2243987594930691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0.2246293807253155</v>
      </c>
      <c r="L375" t="n">
        <v>9.738194614885497e-09</v>
      </c>
      <c r="M375" t="n">
        <v>-7.338734758886586e-08</v>
      </c>
      <c r="N375" t="n">
        <v>0.2246293807253277</v>
      </c>
      <c r="O375" t="n">
        <v>0.2246293807253155</v>
      </c>
      <c r="U375" t="n">
        <v>0.2246293807224578</v>
      </c>
      <c r="V375" t="n">
        <v>9.537928469162167e-09</v>
      </c>
      <c r="W375" t="n">
        <v>-7.338730184891288e-08</v>
      </c>
      <c r="X375" t="n">
        <v>0.22462938072247</v>
      </c>
      <c r="Y375" t="n">
        <v>0.2246293807224578</v>
      </c>
      <c r="AE375" t="n">
        <v>0.2246293807215109</v>
      </c>
      <c r="AF375" t="n">
        <v>9.951183886222187e-09</v>
      </c>
      <c r="AG375" t="n">
        <v>-7.338650650942471e-08</v>
      </c>
      <c r="AH375" t="n">
        <v>0.2246293807215231</v>
      </c>
      <c r="AI375" t="n">
        <v>0.2246293807215109</v>
      </c>
      <c r="AO375" t="n">
        <v>0.2246293807185578</v>
      </c>
      <c r="AP375" t="n">
        <v>9.753493568804005e-09</v>
      </c>
      <c r="AQ375" t="n">
        <v>-7.338645803197418e-08</v>
      </c>
      <c r="AR375" t="n">
        <v>0.22462938071857</v>
      </c>
      <c r="AS375" t="n">
        <v>0.2246293807185578</v>
      </c>
      <c r="AY375" t="n">
        <v>0.223979417836571</v>
      </c>
      <c r="AZ375" t="n">
        <v>0.2239794265421965</v>
      </c>
      <c r="BA375" t="n">
        <v>0.2244218194375034</v>
      </c>
      <c r="BB375" t="n">
        <v>0.224421821615618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0.224629380148531</v>
      </c>
      <c r="L376" t="n">
        <v>2.622873794598359e-09</v>
      </c>
      <c r="M376" t="n">
        <v>-7.341735333621841e-08</v>
      </c>
      <c r="N376" t="n">
        <v>0.224629380148543</v>
      </c>
      <c r="O376" t="n">
        <v>0.224629380148531</v>
      </c>
      <c r="U376" t="n">
        <v>0.2246293801493385</v>
      </c>
      <c r="V376" t="n">
        <v>2.567237138399467e-09</v>
      </c>
      <c r="W376" t="n">
        <v>-7.341735333404962e-08</v>
      </c>
      <c r="X376" t="n">
        <v>0.2246293801493505</v>
      </c>
      <c r="Y376" t="n">
        <v>0.2246293801493385</v>
      </c>
      <c r="AE376" t="n">
        <v>0.2246293801306717</v>
      </c>
      <c r="AF376" t="n">
        <v>2.604055064963413e-09</v>
      </c>
      <c r="AG376" t="n">
        <v>-7.341735868790209e-08</v>
      </c>
      <c r="AH376" t="n">
        <v>0.2246293801306837</v>
      </c>
      <c r="AI376" t="n">
        <v>0.2246293801306717</v>
      </c>
      <c r="AO376" t="n">
        <v>0.2246293801314947</v>
      </c>
      <c r="AP376" t="n">
        <v>2.554209519723531e-09</v>
      </c>
      <c r="AQ376" t="n">
        <v>-7.341735872453298e-08</v>
      </c>
      <c r="AR376" t="n">
        <v>0.2246293801315067</v>
      </c>
      <c r="AS376" t="n">
        <v>0.2246293801314947</v>
      </c>
      <c r="AY376" t="n">
        <v>0.224044414067767</v>
      </c>
      <c r="AZ376" t="n">
        <v>0.2240444219029107</v>
      </c>
      <c r="BA376" t="n">
        <v>0.2244425755068202</v>
      </c>
      <c r="BB376" t="n">
        <v>0.2244425774672057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0.2246293805001662</v>
      </c>
      <c r="L377" t="n">
        <v>9.114636837530601e-09</v>
      </c>
      <c r="M377" t="n">
        <v>-7.338918904203444e-08</v>
      </c>
      <c r="N377" t="n">
        <v>0.2246293805001784</v>
      </c>
      <c r="O377" t="n">
        <v>0.2246293805001662</v>
      </c>
      <c r="U377" t="n">
        <v>0.2246293804972923</v>
      </c>
      <c r="V377" t="n">
        <v>8.985963902042908e-09</v>
      </c>
      <c r="W377" t="n">
        <v>-7.338914603696461e-08</v>
      </c>
      <c r="X377" t="n">
        <v>0.2246293804973044</v>
      </c>
      <c r="Y377" t="n">
        <v>0.2246293804972923</v>
      </c>
      <c r="AE377" t="n">
        <v>0.2246293805061481</v>
      </c>
      <c r="AF377" t="n">
        <v>9.338538375348994e-09</v>
      </c>
      <c r="AG377" t="n">
        <v>-7.336811621828637e-08</v>
      </c>
      <c r="AH377" t="n">
        <v>0.2246293805061603</v>
      </c>
      <c r="AI377" t="n">
        <v>0.2246293805061481</v>
      </c>
      <c r="AO377" t="n">
        <v>0.2246293805031776</v>
      </c>
      <c r="AP377" t="n">
        <v>9.209333322141427e-09</v>
      </c>
      <c r="AQ377" t="n">
        <v>-7.337114517362149e-08</v>
      </c>
      <c r="AR377" t="n">
        <v>0.2246293805031898</v>
      </c>
      <c r="AS377" t="n">
        <v>0.2246293805031776</v>
      </c>
      <c r="AY377" t="n">
        <v>0.2241029107110069</v>
      </c>
      <c r="AZ377" t="n">
        <v>0.2241029177623488</v>
      </c>
      <c r="BA377" t="n">
        <v>0.224461256006753</v>
      </c>
      <c r="BB377" t="n">
        <v>0.2244612577708029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0.2246293800227675</v>
      </c>
      <c r="L378" t="n">
        <v>2.485817232619077e-09</v>
      </c>
      <c r="M378" t="n">
        <v>-7.341731445533035e-08</v>
      </c>
      <c r="N378" t="n">
        <v>0.2246293800227795</v>
      </c>
      <c r="O378" t="n">
        <v>0.2246293800227675</v>
      </c>
      <c r="U378" t="n">
        <v>0.2246293800229547</v>
      </c>
      <c r="V378" t="n">
        <v>2.473169784711703e-09</v>
      </c>
      <c r="W378" t="n">
        <v>-7.341731443432627e-08</v>
      </c>
      <c r="X378" t="n">
        <v>0.2246293800229667</v>
      </c>
      <c r="Y378" t="n">
        <v>0.2246293800229547</v>
      </c>
      <c r="AE378" t="n">
        <v>0.224629380017919</v>
      </c>
      <c r="AF378" t="n">
        <v>2.483118632430716e-09</v>
      </c>
      <c r="AG378" t="n">
        <v>-7.340831643198381e-08</v>
      </c>
      <c r="AH378" t="n">
        <v>0.224629380017931</v>
      </c>
      <c r="AI378" t="n">
        <v>0.224629380017919</v>
      </c>
      <c r="AO378" t="n">
        <v>0.2246293800181072</v>
      </c>
      <c r="AP378" t="n">
        <v>2.472054608182204e-09</v>
      </c>
      <c r="AQ378" t="n">
        <v>-7.340968891746293e-08</v>
      </c>
      <c r="AR378" t="n">
        <v>0.2246293800181192</v>
      </c>
      <c r="AS378" t="n">
        <v>0.2246293800181072</v>
      </c>
      <c r="AY378" t="n">
        <v>0.224155557642183</v>
      </c>
      <c r="AZ378" t="n">
        <v>0.2241555639884094</v>
      </c>
      <c r="BA378" t="n">
        <v>0.2244780684078696</v>
      </c>
      <c r="BB378" t="n">
        <v>0.2244780699955334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0.2246293804118749</v>
      </c>
      <c r="L379" t="n">
        <v>8.781516676602775e-09</v>
      </c>
      <c r="M379" t="n">
        <v>-7.33902700151366e-08</v>
      </c>
      <c r="N379" t="n">
        <v>0.224629380411887</v>
      </c>
      <c r="O379" t="n">
        <v>0.2246293804118749</v>
      </c>
      <c r="U379" t="n">
        <v>0.2246293804091121</v>
      </c>
      <c r="V379" t="n">
        <v>8.680236951377399e-09</v>
      </c>
      <c r="W379" t="n">
        <v>-7.339022871206778e-08</v>
      </c>
      <c r="X379" t="n">
        <v>0.2246293804091243</v>
      </c>
      <c r="Y379" t="n">
        <v>0.2246293804091121</v>
      </c>
      <c r="AE379" t="n">
        <v>0.2246293804083417</v>
      </c>
      <c r="AF379" t="n">
        <v>8.969818663201747e-09</v>
      </c>
      <c r="AG379" t="n">
        <v>-7.33894061354055e-08</v>
      </c>
      <c r="AH379" t="n">
        <v>0.2246293804083539</v>
      </c>
      <c r="AI379" t="n">
        <v>0.2246293804083417</v>
      </c>
      <c r="AO379" t="n">
        <v>0.2246293804054882</v>
      </c>
      <c r="AP379" t="n">
        <v>8.871063122426885e-09</v>
      </c>
      <c r="AQ379" t="n">
        <v>-7.338936230638165e-08</v>
      </c>
      <c r="AR379" t="n">
        <v>0.2246293804055003</v>
      </c>
      <c r="AS379" t="n">
        <v>0.2246293804054882</v>
      </c>
      <c r="AY379" t="n">
        <v>0.2242029399191522</v>
      </c>
      <c r="AZ379" t="n">
        <v>0.2242029456304797</v>
      </c>
      <c r="BA379" t="n">
        <v>0.2244931996079168</v>
      </c>
      <c r="BB379" t="n">
        <v>0.2244932010365288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0.2246293800029197</v>
      </c>
      <c r="L380" t="n">
        <v>2.481865971704387e-09</v>
      </c>
      <c r="M380" t="n">
        <v>-7.339810046717643e-08</v>
      </c>
      <c r="N380" t="n">
        <v>0.2246293800029318</v>
      </c>
      <c r="O380" t="n">
        <v>0.2246293800029197</v>
      </c>
      <c r="U380" t="n">
        <v>0.2246293800036381</v>
      </c>
      <c r="V380" t="n">
        <v>2.476351015600451e-09</v>
      </c>
      <c r="W380" t="n">
        <v>-7.340102800841063e-08</v>
      </c>
      <c r="X380" t="n">
        <v>0.2246293800036501</v>
      </c>
      <c r="Y380" t="n">
        <v>0.2246293800036381</v>
      </c>
      <c r="AE380" t="n">
        <v>0.2246293799874554</v>
      </c>
      <c r="AF380" t="n">
        <v>2.467695948360089e-09</v>
      </c>
      <c r="AG380" t="n">
        <v>-7.341731753125712e-08</v>
      </c>
      <c r="AH380" t="n">
        <v>0.2246293799874675</v>
      </c>
      <c r="AI380" t="n">
        <v>0.2246293799874554</v>
      </c>
      <c r="AO380" t="n">
        <v>0.2246293799881968</v>
      </c>
      <c r="AP380" t="n">
        <v>2.465041336120382e-09</v>
      </c>
      <c r="AQ380" t="n">
        <v>-7.341731751702468e-08</v>
      </c>
      <c r="AR380" t="n">
        <v>0.2246293799882088</v>
      </c>
      <c r="AS380" t="n">
        <v>0.2246293799881968</v>
      </c>
      <c r="AY380" t="n">
        <v>0.2242455839275289</v>
      </c>
      <c r="AZ380" t="n">
        <v>0.2242455890677955</v>
      </c>
      <c r="BA380" t="n">
        <v>0.2245068176458707</v>
      </c>
      <c r="BB380" t="n">
        <v>0.2245068189316956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0.2246293803505703</v>
      </c>
      <c r="L381" t="n">
        <v>8.350375900561056e-09</v>
      </c>
      <c r="M381" t="n">
        <v>-7.339197483391881e-08</v>
      </c>
      <c r="N381" t="n">
        <v>0.2246293803505824</v>
      </c>
      <c r="O381" t="n">
        <v>0.2246293803505703</v>
      </c>
      <c r="U381" t="n">
        <v>0.2246293803481339</v>
      </c>
      <c r="V381" t="n">
        <v>8.266456375925131e-09</v>
      </c>
      <c r="W381" t="n">
        <v>-7.339193618585398e-08</v>
      </c>
      <c r="X381" t="n">
        <v>0.224629380348146</v>
      </c>
      <c r="Y381" t="n">
        <v>0.2246293803481339</v>
      </c>
      <c r="AE381" t="n">
        <v>0.2246293803640265</v>
      </c>
      <c r="AF381" t="n">
        <v>8.55872863782786e-09</v>
      </c>
      <c r="AG381" t="n">
        <v>-7.339115532921907e-08</v>
      </c>
      <c r="AH381" t="n">
        <v>0.2246293803640387</v>
      </c>
      <c r="AI381" t="n">
        <v>0.2246293803640265</v>
      </c>
      <c r="AO381" t="n">
        <v>0.2246293803613871</v>
      </c>
      <c r="AP381" t="n">
        <v>8.471998971506737e-09</v>
      </c>
      <c r="AQ381" t="n">
        <v>-7.339111422940107e-08</v>
      </c>
      <c r="AR381" t="n">
        <v>0.2246293803613993</v>
      </c>
      <c r="AS381" t="n">
        <v>0.2246293803613871</v>
      </c>
      <c r="AY381" t="n">
        <v>0.2242839635698331</v>
      </c>
      <c r="AZ381" t="n">
        <v>0.2242839681958294</v>
      </c>
      <c r="BA381" t="n">
        <v>0.2245190739176863</v>
      </c>
      <c r="BB381" t="n">
        <v>0.2245190750746648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0.2246293803369451</v>
      </c>
      <c r="L382" t="n">
        <v>8.147705406937011e-09</v>
      </c>
      <c r="M382" t="n">
        <v>-7.339287985310126e-08</v>
      </c>
      <c r="N382" t="n">
        <v>0.2246293803369572</v>
      </c>
      <c r="O382" t="n">
        <v>0.2246293803369451</v>
      </c>
      <c r="U382" t="n">
        <v>0.224629380334582</v>
      </c>
      <c r="V382" t="n">
        <v>8.06699506550059e-09</v>
      </c>
      <c r="W382" t="n">
        <v>-7.33928425382694e-08</v>
      </c>
      <c r="X382" t="n">
        <v>0.2246293803345941</v>
      </c>
      <c r="Y382" t="n">
        <v>0.224629380334582</v>
      </c>
      <c r="AE382" t="n">
        <v>0.2246293803515505</v>
      </c>
      <c r="AF382" t="n">
        <v>8.37363490320578e-09</v>
      </c>
      <c r="AG382" t="n">
        <v>-7.339199051208922e-08</v>
      </c>
      <c r="AH382" t="n">
        <v>0.2246293803515627</v>
      </c>
      <c r="AI382" t="n">
        <v>0.2246293803515505</v>
      </c>
      <c r="AO382" t="n">
        <v>0.2246293803490851</v>
      </c>
      <c r="AP382" t="n">
        <v>8.289500957945039e-09</v>
      </c>
      <c r="AQ382" t="n">
        <v>-7.339195063651998e-08</v>
      </c>
      <c r="AR382" t="n">
        <v>0.2246293803490973</v>
      </c>
      <c r="AS382" t="n">
        <v>0.2246293803490851</v>
      </c>
      <c r="AY382" t="n">
        <v>0.2243185052465443</v>
      </c>
      <c r="AZ382" t="n">
        <v>0.2243185094097046</v>
      </c>
      <c r="BA382" t="n">
        <v>0.2245301045610727</v>
      </c>
      <c r="BB382" t="n">
        <v>0.2245301056021068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0.2246281710774455</v>
      </c>
      <c r="L383" t="n">
        <v>0.06292286659949467</v>
      </c>
      <c r="M383" t="n">
        <v>1.718779459449752e-05</v>
      </c>
      <c r="N383" t="n">
        <v>0.2332747364763621</v>
      </c>
      <c r="O383" t="n">
        <v>0.2246281710774455</v>
      </c>
      <c r="U383" t="n">
        <v>0.2246281711857189</v>
      </c>
      <c r="V383" t="n">
        <v>0.06292315539366715</v>
      </c>
      <c r="W383" t="n">
        <v>1.718700388704488e-05</v>
      </c>
      <c r="X383" t="n">
        <v>0.2332748144792517</v>
      </c>
      <c r="Y383" t="n">
        <v>0.2246281711857189</v>
      </c>
      <c r="AE383" t="n">
        <v>0.224628123271683</v>
      </c>
      <c r="AF383" t="n">
        <v>0.06541038075498487</v>
      </c>
      <c r="AG383" t="n">
        <v>1.714514547126059e-05</v>
      </c>
      <c r="AH383" t="n">
        <v>0.2339579277755437</v>
      </c>
      <c r="AI383" t="n">
        <v>0.224628123271683</v>
      </c>
      <c r="AO383" t="n">
        <v>0.2246281233843575</v>
      </c>
      <c r="AP383" t="n">
        <v>0.06541068096862229</v>
      </c>
      <c r="AQ383" t="n">
        <v>1.714432122839151e-05</v>
      </c>
      <c r="AR383" t="n">
        <v>0.233958011818114</v>
      </c>
      <c r="AS383" t="n">
        <v>0.2246281233843575</v>
      </c>
      <c r="AY383" t="n">
        <v>0.2243494718296344</v>
      </c>
      <c r="AZ383" t="n">
        <v>0.2243494755873061</v>
      </c>
      <c r="BA383" t="n">
        <v>0.2245399064321338</v>
      </c>
      <c r="BB383" t="n">
        <v>0.2245399073803319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0.2246293799669874</v>
      </c>
      <c r="L384" t="n">
        <v>2.438428167341883e-09</v>
      </c>
      <c r="M384" t="n">
        <v>-7.341947856788874e-08</v>
      </c>
      <c r="N384" t="n">
        <v>0.2246293799669994</v>
      </c>
      <c r="O384" t="n">
        <v>0.2246293799669874</v>
      </c>
      <c r="U384" t="n">
        <v>0.2246293799676301</v>
      </c>
      <c r="V384" t="n">
        <v>2.444948292714462e-09</v>
      </c>
      <c r="W384" t="n">
        <v>-7.341915060803105e-08</v>
      </c>
      <c r="X384" t="n">
        <v>0.2246293799676422</v>
      </c>
      <c r="Y384" t="n">
        <v>0.2246293799676301</v>
      </c>
      <c r="AE384" t="n">
        <v>0.2246293799515572</v>
      </c>
      <c r="AF384" t="n">
        <v>2.421521359077005e-09</v>
      </c>
      <c r="AG384" t="n">
        <v>-7.341733869392323e-08</v>
      </c>
      <c r="AH384" t="n">
        <v>0.2246293799515693</v>
      </c>
      <c r="AI384" t="n">
        <v>0.2246293799515572</v>
      </c>
      <c r="AO384" t="n">
        <v>0.2246293799522255</v>
      </c>
      <c r="AP384" t="n">
        <v>2.430910905561938e-09</v>
      </c>
      <c r="AQ384" t="n">
        <v>-7.341733877869002e-08</v>
      </c>
      <c r="AR384" t="n">
        <v>0.2246293799522375</v>
      </c>
      <c r="AS384" t="n">
        <v>0.2246293799522255</v>
      </c>
      <c r="AY384" t="n">
        <v>0.2243774626433697</v>
      </c>
      <c r="AZ384" t="n">
        <v>0.2243774660253385</v>
      </c>
      <c r="BA384" t="n">
        <v>0.2245488537840761</v>
      </c>
      <c r="BB384" t="n">
        <v>0.2245488546375213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0.224629379967035</v>
      </c>
      <c r="L385" t="n">
        <v>2.431897050786386e-09</v>
      </c>
      <c r="M385" t="n">
        <v>-7.343651208166725e-08</v>
      </c>
      <c r="N385" t="n">
        <v>0.224629379967047</v>
      </c>
      <c r="O385" t="n">
        <v>0.224629379967035</v>
      </c>
      <c r="U385" t="n">
        <v>0.2246293799676062</v>
      </c>
      <c r="V385" t="n">
        <v>2.438459717470854e-09</v>
      </c>
      <c r="W385" t="n">
        <v>-7.343358461167983e-08</v>
      </c>
      <c r="X385" t="n">
        <v>0.2246293799676183</v>
      </c>
      <c r="Y385" t="n">
        <v>0.2246293799676062</v>
      </c>
      <c r="AE385" t="n">
        <v>0.224629379951626</v>
      </c>
      <c r="AF385" t="n">
        <v>2.414346567291857e-09</v>
      </c>
      <c r="AG385" t="n">
        <v>-7.341731175472816e-08</v>
      </c>
      <c r="AH385" t="n">
        <v>0.2246293799516381</v>
      </c>
      <c r="AI385" t="n">
        <v>0.224629379951626</v>
      </c>
      <c r="AO385" t="n">
        <v>0.2246293799522185</v>
      </c>
      <c r="AP385" t="n">
        <v>2.423779548226959e-09</v>
      </c>
      <c r="AQ385" t="n">
        <v>-7.341731173379678e-08</v>
      </c>
      <c r="AR385" t="n">
        <v>0.2246293799522305</v>
      </c>
      <c r="AS385" t="n">
        <v>0.2246293799522185</v>
      </c>
      <c r="AY385" t="n">
        <v>0.2244026543757363</v>
      </c>
      <c r="AZ385" t="n">
        <v>0.2244026574195653</v>
      </c>
      <c r="BA385" t="n">
        <v>0.2245569064008311</v>
      </c>
      <c r="BB385" t="n">
        <v>0.224556907168991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0.2246293802810078</v>
      </c>
      <c r="L386" t="n">
        <v>7.520321502186067e-09</v>
      </c>
      <c r="M386" t="n">
        <v>-7.339537233048097e-08</v>
      </c>
      <c r="N386" t="n">
        <v>0.2246293802810199</v>
      </c>
      <c r="O386" t="n">
        <v>0.2246293802810078</v>
      </c>
      <c r="U386" t="n">
        <v>0.2246293802788603</v>
      </c>
      <c r="V386" t="n">
        <v>7.454386282557836e-09</v>
      </c>
      <c r="W386" t="n">
        <v>-7.339533881081378e-08</v>
      </c>
      <c r="X386" t="n">
        <v>0.2246293802788724</v>
      </c>
      <c r="Y386" t="n">
        <v>0.2246293802788603</v>
      </c>
      <c r="AE386" t="n">
        <v>0.2246293803106423</v>
      </c>
      <c r="AF386" t="n">
        <v>7.740842813893568e-09</v>
      </c>
      <c r="AG386" t="n">
        <v>-7.339466661434456e-08</v>
      </c>
      <c r="AH386" t="n">
        <v>0.2246293803106545</v>
      </c>
      <c r="AI386" t="n">
        <v>0.2246293803106423</v>
      </c>
      <c r="AO386" t="n">
        <v>0.2246293803084217</v>
      </c>
      <c r="AP386" t="n">
        <v>7.666297513884798e-09</v>
      </c>
      <c r="AQ386" t="n">
        <v>-7.339463106587833e-08</v>
      </c>
      <c r="AR386" t="n">
        <v>0.2246293803084338</v>
      </c>
      <c r="AS386" t="n">
        <v>0.2246293803084217</v>
      </c>
      <c r="AY386" t="n">
        <v>0.2244253269662634</v>
      </c>
      <c r="AZ386" t="n">
        <v>0.2244253297054948</v>
      </c>
      <c r="BA386" t="n">
        <v>0.2245641537918122</v>
      </c>
      <c r="BB386" t="n">
        <v>0.224564154482934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0.2246293803129978</v>
      </c>
      <c r="L387" t="n">
        <v>7.455415984963484e-09</v>
      </c>
      <c r="M387" t="n">
        <v>-7.34160632534913e-08</v>
      </c>
      <c r="N387" t="n">
        <v>0.22462938031301</v>
      </c>
      <c r="O387" t="n">
        <v>0.2246293803129978</v>
      </c>
      <c r="U387" t="n">
        <v>0.2246293803108994</v>
      </c>
      <c r="V387" t="n">
        <v>7.382516837822767e-09</v>
      </c>
      <c r="W387" t="n">
        <v>-7.341295597632996e-08</v>
      </c>
      <c r="X387" t="n">
        <v>0.2246293803109115</v>
      </c>
      <c r="Y387" t="n">
        <v>0.2246293803108994</v>
      </c>
      <c r="AE387" t="n">
        <v>0.2246293803024465</v>
      </c>
      <c r="AF387" t="n">
        <v>7.613612237835561e-09</v>
      </c>
      <c r="AG387" t="n">
        <v>-7.339520638026068e-08</v>
      </c>
      <c r="AH387" t="n">
        <v>0.2246293803024586</v>
      </c>
      <c r="AI387" t="n">
        <v>0.2246293803024465</v>
      </c>
      <c r="AO387" t="n">
        <v>0.2246293803002728</v>
      </c>
      <c r="AP387" t="n">
        <v>7.54097354270252e-09</v>
      </c>
      <c r="AQ387" t="n">
        <v>-7.339517165189751e-08</v>
      </c>
      <c r="AR387" t="n">
        <v>0.2246293803002849</v>
      </c>
      <c r="AS387" t="n">
        <v>0.2246293803002728</v>
      </c>
      <c r="AY387" t="n">
        <v>0.2244457323009369</v>
      </c>
      <c r="AZ387" t="n">
        <v>0.2244457347660352</v>
      </c>
      <c r="BA387" t="n">
        <v>0.2245706764428756</v>
      </c>
      <c r="BB387" t="n">
        <v>0.2245706770646679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0.2246293799694604</v>
      </c>
      <c r="L388" t="n">
        <v>2.44710618874241e-09</v>
      </c>
      <c r="M388" t="n">
        <v>-7.341728827038106e-08</v>
      </c>
      <c r="N388" t="n">
        <v>0.2246293799694724</v>
      </c>
      <c r="O388" t="n">
        <v>0.2246293799694604</v>
      </c>
      <c r="U388" t="n">
        <v>0.224629379970007</v>
      </c>
      <c r="V388" t="n">
        <v>2.450832239136773e-09</v>
      </c>
      <c r="W388" t="n">
        <v>-7.341728823118285e-08</v>
      </c>
      <c r="X388" t="n">
        <v>0.224629379970019</v>
      </c>
      <c r="Y388" t="n">
        <v>0.224629379970007</v>
      </c>
      <c r="AE388" t="n">
        <v>0.2246293799824995</v>
      </c>
      <c r="AF388" t="n">
        <v>2.448141827960629e-09</v>
      </c>
      <c r="AG388" t="n">
        <v>-7.341729159650715e-08</v>
      </c>
      <c r="AH388" t="n">
        <v>0.2246293799825115</v>
      </c>
      <c r="AI388" t="n">
        <v>0.2246293799824995</v>
      </c>
      <c r="AO388" t="n">
        <v>0.2246293799830703</v>
      </c>
      <c r="AP388" t="n">
        <v>2.451815790124194e-09</v>
      </c>
      <c r="AQ388" t="n">
        <v>-7.341729157040382e-08</v>
      </c>
      <c r="AR388" t="n">
        <v>0.2246293799830823</v>
      </c>
      <c r="AS388" t="n">
        <v>0.2246293799830703</v>
      </c>
      <c r="AY388" t="n">
        <v>0.2244640970677892</v>
      </c>
      <c r="AZ388" t="n">
        <v>0.2244640992864324</v>
      </c>
      <c r="BA388" t="n">
        <v>0.224576546796838</v>
      </c>
      <c r="BB388" t="n">
        <v>0.2245765473565081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0.2246283468397133</v>
      </c>
      <c r="L389" t="n">
        <v>0.0537736569003651</v>
      </c>
      <c r="M389" t="n">
        <v>1.467800832019601e-05</v>
      </c>
      <c r="N389" t="n">
        <v>0.2309751081736399</v>
      </c>
      <c r="O389" t="n">
        <v>0.2246283468397133</v>
      </c>
      <c r="U389" t="n">
        <v>0.2246283469323489</v>
      </c>
      <c r="V389" t="n">
        <v>0.05377390370635089</v>
      </c>
      <c r="W389" t="n">
        <v>1.467733265761562e-05</v>
      </c>
      <c r="X389" t="n">
        <v>0.2309751657230787</v>
      </c>
      <c r="Y389" t="n">
        <v>0.2246283469323489</v>
      </c>
      <c r="AE389" t="n">
        <v>0.224628310323624</v>
      </c>
      <c r="AF389" t="n">
        <v>0.05567405022779668</v>
      </c>
      <c r="AG389" t="n">
        <v>1.458214905053505e-05</v>
      </c>
      <c r="AH389" t="n">
        <v>0.2314248860435122</v>
      </c>
      <c r="AI389" t="n">
        <v>0.224628310323624</v>
      </c>
      <c r="AO389" t="n">
        <v>0.2246283104195389</v>
      </c>
      <c r="AP389" t="n">
        <v>0.05567430575701438</v>
      </c>
      <c r="AQ389" t="n">
        <v>1.458144971950998e-05</v>
      </c>
      <c r="AR389" t="n">
        <v>0.2314249476095456</v>
      </c>
      <c r="AS389" t="n">
        <v>0.2246283104195389</v>
      </c>
      <c r="AY389" t="n">
        <v>0.2244805220449816</v>
      </c>
      <c r="AZ389" t="n">
        <v>0.2244805240510241</v>
      </c>
      <c r="BA389" t="n">
        <v>0.2245817231495166</v>
      </c>
      <c r="BB389" t="n">
        <v>0.2245817236628112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0.2246293799515229</v>
      </c>
      <c r="L390" t="n">
        <v>2.410064289787016e-09</v>
      </c>
      <c r="M390" t="n">
        <v>-7.341729548614886e-08</v>
      </c>
      <c r="N390" t="n">
        <v>0.2246293799515349</v>
      </c>
      <c r="O390" t="n">
        <v>0.2246293799515229</v>
      </c>
      <c r="U390" t="n">
        <v>0.22462937995207</v>
      </c>
      <c r="V390" t="n">
        <v>2.419749418273e-09</v>
      </c>
      <c r="W390" t="n">
        <v>-7.341729539104273e-08</v>
      </c>
      <c r="X390" t="n">
        <v>0.224629379952082</v>
      </c>
      <c r="Y390" t="n">
        <v>0.22462937995207</v>
      </c>
      <c r="AE390" t="n">
        <v>0.2246293799670334</v>
      </c>
      <c r="AF390" t="n">
        <v>2.430349975893854e-09</v>
      </c>
      <c r="AG390" t="n">
        <v>-7.339808295497767e-08</v>
      </c>
      <c r="AH390" t="n">
        <v>0.2246293799670454</v>
      </c>
      <c r="AI390" t="n">
        <v>0.2246293799670334</v>
      </c>
      <c r="AO390" t="n">
        <v>0.2246293799675898</v>
      </c>
      <c r="AP390" t="n">
        <v>2.437032944451968e-09</v>
      </c>
      <c r="AQ390" t="n">
        <v>-7.340101054055036e-08</v>
      </c>
      <c r="AR390" t="n">
        <v>0.2246293799676018</v>
      </c>
      <c r="AS390" t="n">
        <v>0.2246293799675898</v>
      </c>
      <c r="AY390" t="n">
        <v>0.2244954078356358</v>
      </c>
      <c r="AZ390" t="n">
        <v>0.2244954096411287</v>
      </c>
      <c r="BA390" t="n">
        <v>0.2245864888312683</v>
      </c>
      <c r="BB390" t="n">
        <v>0.2245864892932891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0.2246284153390834</v>
      </c>
      <c r="L391" t="n">
        <v>0.05020848752652634</v>
      </c>
      <c r="M391" t="n">
        <v>1.370002352889332e-05</v>
      </c>
      <c r="N391" t="n">
        <v>0.2301712783670885</v>
      </c>
      <c r="O391" t="n">
        <v>0.2246284153390834</v>
      </c>
      <c r="U391" t="n">
        <v>0.224628415425506</v>
      </c>
      <c r="V391" t="n">
        <v>0.05020871796918965</v>
      </c>
      <c r="W391" t="n">
        <v>1.369939096508166e-05</v>
      </c>
      <c r="X391" t="n">
        <v>0.2301713287191883</v>
      </c>
      <c r="Y391" t="n">
        <v>0.224628415425506</v>
      </c>
      <c r="AE391" t="n">
        <v>0.2246283812364695</v>
      </c>
      <c r="AF391" t="n">
        <v>0.05198501573470334</v>
      </c>
      <c r="AG391" t="n">
        <v>1.361107265628911e-05</v>
      </c>
      <c r="AH391" t="n">
        <v>0.2305652872899894</v>
      </c>
      <c r="AI391" t="n">
        <v>0.2246283812364695</v>
      </c>
      <c r="AO391" t="n">
        <v>0.2246283813259472</v>
      </c>
      <c r="AP391" t="n">
        <v>0.05198525432433829</v>
      </c>
      <c r="AQ391" t="n">
        <v>1.361041655802381e-05</v>
      </c>
      <c r="AR391" t="n">
        <v>0.2305653411714881</v>
      </c>
      <c r="AS391" t="n">
        <v>0.2246283813259472</v>
      </c>
      <c r="AY391" t="n">
        <v>0.2245087085859805</v>
      </c>
      <c r="AZ391" t="n">
        <v>0.2245087102195664</v>
      </c>
      <c r="BA391" t="n">
        <v>0.2245906780717885</v>
      </c>
      <c r="BB391" t="n">
        <v>0.2245906784965549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0.2246284535133584</v>
      </c>
      <c r="L392" t="n">
        <v>0.04822219366616465</v>
      </c>
      <c r="M392" t="n">
        <v>1.315512943382793e-05</v>
      </c>
      <c r="N392" t="n">
        <v>0.2297462127279524</v>
      </c>
      <c r="O392" t="n">
        <v>0.2246284535133584</v>
      </c>
      <c r="U392" t="n">
        <v>0.2246284535964502</v>
      </c>
      <c r="V392" t="n">
        <v>0.04822241498943292</v>
      </c>
      <c r="W392" t="n">
        <v>1.315452378767067e-05</v>
      </c>
      <c r="X392" t="n">
        <v>0.2297462592635344</v>
      </c>
      <c r="Y392" t="n">
        <v>0.2246284535964502</v>
      </c>
      <c r="AE392" t="n">
        <v>0.2246284207438337</v>
      </c>
      <c r="AF392" t="n">
        <v>0.04992759744851773</v>
      </c>
      <c r="AG392" t="n">
        <v>1.306948181661811e-05</v>
      </c>
      <c r="AH392" t="n">
        <v>0.2301101748373187</v>
      </c>
      <c r="AI392" t="n">
        <v>0.2246284207438337</v>
      </c>
      <c r="AO392" t="n">
        <v>0.2246284208298604</v>
      </c>
      <c r="AP392" t="n">
        <v>0.04992782659995633</v>
      </c>
      <c r="AQ392" t="n">
        <v>1.30688513549784e-05</v>
      </c>
      <c r="AR392" t="n">
        <v>0.2301102246409469</v>
      </c>
      <c r="AS392" t="n">
        <v>0.2246284208298604</v>
      </c>
      <c r="AY392" t="n">
        <v>0.2245206830787184</v>
      </c>
      <c r="AZ392" t="n">
        <v>0.2245206845572548</v>
      </c>
      <c r="BA392" t="n">
        <v>0.224594452338993</v>
      </c>
      <c r="BB392" t="n">
        <v>0.2245944527298855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0.2246293799668845</v>
      </c>
      <c r="L393" t="n">
        <v>2.430526403246129e-09</v>
      </c>
      <c r="M393" t="n">
        <v>-7.339808723724066e-08</v>
      </c>
      <c r="N393" t="n">
        <v>0.2246293799668965</v>
      </c>
      <c r="O393" t="n">
        <v>0.2246293799668845</v>
      </c>
      <c r="U393" t="n">
        <v>0.2246293799672865</v>
      </c>
      <c r="V393" t="n">
        <v>2.437677145021411e-09</v>
      </c>
      <c r="W393" t="n">
        <v>-7.340101483362679e-08</v>
      </c>
      <c r="X393" t="n">
        <v>0.2246293799672985</v>
      </c>
      <c r="Y393" t="n">
        <v>0.2246293799672865</v>
      </c>
      <c r="AE393" t="n">
        <v>0.2246293799668706</v>
      </c>
      <c r="AF393" t="n">
        <v>2.4314994892338e-09</v>
      </c>
      <c r="AG393" t="n">
        <v>-7.343651471758254e-08</v>
      </c>
      <c r="AH393" t="n">
        <v>0.2246293799668826</v>
      </c>
      <c r="AI393" t="n">
        <v>0.2246293799668706</v>
      </c>
      <c r="AO393" t="n">
        <v>0.2246293799672798</v>
      </c>
      <c r="AP393" t="n">
        <v>2.438618777331915e-09</v>
      </c>
      <c r="AQ393" t="n">
        <v>-7.34335871685174e-08</v>
      </c>
      <c r="AR393" t="n">
        <v>0.2246293799672918</v>
      </c>
      <c r="AS393" t="n">
        <v>0.2246293799672798</v>
      </c>
      <c r="AY393" t="n">
        <v>0.224531552767535</v>
      </c>
      <c r="AZ393" t="n">
        <v>0.224531554098258</v>
      </c>
      <c r="BA393" t="n">
        <v>0.2245979451017807</v>
      </c>
      <c r="BB393" t="n">
        <v>0.2245979454536249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0.224629380210964</v>
      </c>
      <c r="L394" t="n">
        <v>6.437321181047394e-09</v>
      </c>
      <c r="M394" t="n">
        <v>-7.340000626269332e-08</v>
      </c>
      <c r="N394" t="n">
        <v>0.2246293802109761</v>
      </c>
      <c r="O394" t="n">
        <v>0.224629380210964</v>
      </c>
      <c r="U394" t="n">
        <v>0.2246293802092738</v>
      </c>
      <c r="V394" t="n">
        <v>6.387760859601336e-09</v>
      </c>
      <c r="W394" t="n">
        <v>-7.33999798798418e-08</v>
      </c>
      <c r="X394" t="n">
        <v>0.2246293802092859</v>
      </c>
      <c r="Y394" t="n">
        <v>0.2246293802092738</v>
      </c>
      <c r="AE394" t="n">
        <v>0.2246293802511118</v>
      </c>
      <c r="AF394" t="n">
        <v>6.619200658608495e-09</v>
      </c>
      <c r="AG394" t="n">
        <v>-7.339945401272402e-08</v>
      </c>
      <c r="AH394" t="n">
        <v>0.2246293802511239</v>
      </c>
      <c r="AI394" t="n">
        <v>0.2246293802511118</v>
      </c>
      <c r="AO394" t="n">
        <v>0.2246293802493529</v>
      </c>
      <c r="AP394" t="n">
        <v>6.56161811606182e-09</v>
      </c>
      <c r="AQ394" t="n">
        <v>-7.339942596397518e-08</v>
      </c>
      <c r="AR394" t="n">
        <v>0.224629380249365</v>
      </c>
      <c r="AS394" t="n">
        <v>0.2246293802493529</v>
      </c>
      <c r="AY394" t="n">
        <v>0.2245413355118779</v>
      </c>
      <c r="AZ394" t="n">
        <v>0.2245413367093596</v>
      </c>
      <c r="BA394" t="n">
        <v>0.2246010886167139</v>
      </c>
      <c r="BB394" t="n">
        <v>0.2246010889331977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0.2246285251618642</v>
      </c>
      <c r="L395" t="n">
        <v>0.04449311595973465</v>
      </c>
      <c r="M395" t="n">
        <v>1.213217356442757e-05</v>
      </c>
      <c r="N395" t="n">
        <v>0.2289926021324494</v>
      </c>
      <c r="O395" t="n">
        <v>0.2246285251618642</v>
      </c>
      <c r="U395" t="n">
        <v>0.2246285252385018</v>
      </c>
      <c r="V395" t="n">
        <v>0.04449332016581397</v>
      </c>
      <c r="W395" t="n">
        <v>1.21316147831585e-05</v>
      </c>
      <c r="X395" t="n">
        <v>0.228992641884795</v>
      </c>
      <c r="Y395" t="n">
        <v>0.2246285252385018</v>
      </c>
      <c r="AE395" t="n">
        <v>0.2246284914149831</v>
      </c>
      <c r="AF395" t="n">
        <v>0.04625088455635626</v>
      </c>
      <c r="AG395" t="n">
        <v>1.210162443725321e-05</v>
      </c>
      <c r="AH395" t="n">
        <v>0.2293405843370637</v>
      </c>
      <c r="AI395" t="n">
        <v>0.2246284914149831</v>
      </c>
      <c r="AO395" t="n">
        <v>0.2246284914946531</v>
      </c>
      <c r="AP395" t="n">
        <v>0.04625109682489301</v>
      </c>
      <c r="AQ395" t="n">
        <v>1.21010407853863e-05</v>
      </c>
      <c r="AR395" t="n">
        <v>0.2293406272231422</v>
      </c>
      <c r="AS395" t="n">
        <v>0.2246284914946531</v>
      </c>
      <c r="AY395" t="n">
        <v>0.2245500544768765</v>
      </c>
      <c r="AZ395" t="n">
        <v>0.2245500555622738</v>
      </c>
      <c r="BA395" t="n">
        <v>0.2246038288965408</v>
      </c>
      <c r="BB395" t="n">
        <v>0.2246038291893432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0.224629380221963</v>
      </c>
      <c r="L396" t="n">
        <v>6.26583662895128e-09</v>
      </c>
      <c r="M396" t="n">
        <v>-7.339990693972597e-08</v>
      </c>
      <c r="N396" t="n">
        <v>0.2246293802219751</v>
      </c>
      <c r="O396" t="n">
        <v>0.224629380221963</v>
      </c>
      <c r="U396" t="n">
        <v>0.2246293802202826</v>
      </c>
      <c r="V396" t="n">
        <v>6.213749215047409e-09</v>
      </c>
      <c r="W396" t="n">
        <v>-7.340002905484992e-08</v>
      </c>
      <c r="X396" t="n">
        <v>0.2246293802202947</v>
      </c>
      <c r="Y396" t="n">
        <v>0.2246293802202826</v>
      </c>
      <c r="AE396" t="n">
        <v>0.2246293802473364</v>
      </c>
      <c r="AF396" t="n">
        <v>6.437929108379374e-09</v>
      </c>
      <c r="AG396" t="n">
        <v>-7.34204543899865e-08</v>
      </c>
      <c r="AH396" t="n">
        <v>0.2246293802473485</v>
      </c>
      <c r="AI396" t="n">
        <v>0.2246293802473364</v>
      </c>
      <c r="AO396" t="n">
        <v>0.2246293802456646</v>
      </c>
      <c r="AP396" t="n">
        <v>6.380386538500989e-09</v>
      </c>
      <c r="AQ396" t="n">
        <v>-7.341735296605791e-08</v>
      </c>
      <c r="AR396" t="n">
        <v>0.2246293802456767</v>
      </c>
      <c r="AS396" t="n">
        <v>0.2246293802456646</v>
      </c>
      <c r="AY396" t="n">
        <v>0.2245579870513852</v>
      </c>
      <c r="AZ396" t="n">
        <v>0.2245579880280747</v>
      </c>
      <c r="BA396" t="n">
        <v>0.2246063840316204</v>
      </c>
      <c r="BB396" t="n">
        <v>0.2246063842949754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0.2246293799823894</v>
      </c>
      <c r="L397" t="n">
        <v>2.442994811253795e-09</v>
      </c>
      <c r="M397" t="n">
        <v>-7.341727595769251e-08</v>
      </c>
      <c r="N397" t="n">
        <v>0.2246293799824014</v>
      </c>
      <c r="O397" t="n">
        <v>0.2246293799823894</v>
      </c>
      <c r="U397" t="n">
        <v>0.2246293799828251</v>
      </c>
      <c r="V397" t="n">
        <v>2.447088007550599e-09</v>
      </c>
      <c r="W397" t="n">
        <v>-7.341727593951144e-08</v>
      </c>
      <c r="X397" t="n">
        <v>0.2246293799828371</v>
      </c>
      <c r="Y397" t="n">
        <v>0.2246293799828251</v>
      </c>
      <c r="AE397" t="n">
        <v>0.2246293799823477</v>
      </c>
      <c r="AF397" t="n">
        <v>2.443653992773116e-09</v>
      </c>
      <c r="AG397" t="n">
        <v>-7.341728004054802e-08</v>
      </c>
      <c r="AH397" t="n">
        <v>0.2246293799823597</v>
      </c>
      <c r="AI397" t="n">
        <v>0.2246293799823477</v>
      </c>
      <c r="AO397" t="n">
        <v>0.2246293799827209</v>
      </c>
      <c r="AP397" t="n">
        <v>2.447928044547948e-09</v>
      </c>
      <c r="AQ397" t="n">
        <v>-7.341728005187314e-08</v>
      </c>
      <c r="AR397" t="n">
        <v>0.2246293799827329</v>
      </c>
      <c r="AS397" t="n">
        <v>0.2246293799827209</v>
      </c>
      <c r="AY397" t="n">
        <v>0.2245651263444856</v>
      </c>
      <c r="AZ397" t="n">
        <v>0.2245651272235497</v>
      </c>
      <c r="BA397" t="n">
        <v>0.2246086836266931</v>
      </c>
      <c r="BB397" t="n">
        <v>0.2246086838637499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0.2246293799755703</v>
      </c>
      <c r="L398" t="n">
        <v>2.436520581825329e-09</v>
      </c>
      <c r="M398" t="n">
        <v>-7.341629423818755e-08</v>
      </c>
      <c r="N398" t="n">
        <v>0.2246293799755823</v>
      </c>
      <c r="O398" t="n">
        <v>0.2246293799755703</v>
      </c>
      <c r="U398" t="n">
        <v>0.2246293799756607</v>
      </c>
      <c r="V398" t="n">
        <v>2.441647850028182e-09</v>
      </c>
      <c r="W398" t="n">
        <v>-7.341644145925487e-08</v>
      </c>
      <c r="X398" t="n">
        <v>0.2246293799756727</v>
      </c>
      <c r="Y398" t="n">
        <v>0.2246293799756607</v>
      </c>
      <c r="AE398" t="n">
        <v>0.2246293799845944</v>
      </c>
      <c r="AF398" t="n">
        <v>2.456415094662997e-09</v>
      </c>
      <c r="AG398" t="n">
        <v>-7.33980512058125e-08</v>
      </c>
      <c r="AH398" t="n">
        <v>0.2246293799846064</v>
      </c>
      <c r="AI398" t="n">
        <v>0.2246293799845944</v>
      </c>
      <c r="AO398" t="n">
        <v>0.2246293799846818</v>
      </c>
      <c r="AP398" t="n">
        <v>2.458587174011205e-09</v>
      </c>
      <c r="AQ398" t="n">
        <v>-7.340097871955779e-08</v>
      </c>
      <c r="AR398" t="n">
        <v>0.2246293799846938</v>
      </c>
      <c r="AS398" t="n">
        <v>0.2246293799846818</v>
      </c>
      <c r="AY398" t="n">
        <v>0.2245715517075941</v>
      </c>
      <c r="AZ398" t="n">
        <v>0.2245715524987608</v>
      </c>
      <c r="BA398" t="n">
        <v>0.2246107532624833</v>
      </c>
      <c r="BB398" t="n">
        <v>0.2246107534758431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0.2246286039327646</v>
      </c>
      <c r="L399" t="n">
        <v>0.04039359250020034</v>
      </c>
      <c r="M399" t="n">
        <v>1.100761109109024e-05</v>
      </c>
      <c r="N399" t="n">
        <v>0.2282315756879897</v>
      </c>
      <c r="O399" t="n">
        <v>0.2246286039327646</v>
      </c>
      <c r="U399" t="n">
        <v>0.2246286040023714</v>
      </c>
      <c r="V399" t="n">
        <v>0.04039377789012864</v>
      </c>
      <c r="W399" t="n">
        <v>1.10071018643352e-05</v>
      </c>
      <c r="X399" t="n">
        <v>0.2282316085678045</v>
      </c>
      <c r="Y399" t="n">
        <v>0.2246286040023714</v>
      </c>
      <c r="AE399" t="n">
        <v>0.2246285764849759</v>
      </c>
      <c r="AF399" t="n">
        <v>0.04182247359253972</v>
      </c>
      <c r="AG399" t="n">
        <v>1.093589606533683e-05</v>
      </c>
      <c r="AH399" t="n">
        <v>0.2284887673183502</v>
      </c>
      <c r="AI399" t="n">
        <v>0.2246285764849759</v>
      </c>
      <c r="AO399" t="n">
        <v>0.2246285765570403</v>
      </c>
      <c r="AP399" t="n">
        <v>0.04182266553975354</v>
      </c>
      <c r="AQ399" t="n">
        <v>1.093536789792731e-05</v>
      </c>
      <c r="AR399" t="n">
        <v>0.228488802523175</v>
      </c>
      <c r="AS399" t="n">
        <v>0.2246285765570403</v>
      </c>
      <c r="AY399" t="n">
        <v>0.2245772569301111</v>
      </c>
      <c r="AZ399" t="n">
        <v>0.2245772576491219</v>
      </c>
      <c r="BA399" t="n">
        <v>0.2246125355847325</v>
      </c>
      <c r="BB399" t="n">
        <v>0.2246125357839628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0.2246293799913293</v>
      </c>
      <c r="L400" t="n">
        <v>2.463419425600033e-09</v>
      </c>
      <c r="M400" t="n">
        <v>-7.34374509914628e-08</v>
      </c>
      <c r="N400" t="n">
        <v>0.2246293799913414</v>
      </c>
      <c r="O400" t="n">
        <v>0.2246293799913293</v>
      </c>
      <c r="U400" t="n">
        <v>0.2246293799917374</v>
      </c>
      <c r="V400" t="n">
        <v>2.464664959863754e-09</v>
      </c>
      <c r="W400" t="n">
        <v>-7.343437632541996e-08</v>
      </c>
      <c r="X400" t="n">
        <v>0.2246293799917495</v>
      </c>
      <c r="Y400" t="n">
        <v>0.2246293799917374</v>
      </c>
      <c r="AE400" t="n">
        <v>0.22462937998481</v>
      </c>
      <c r="AF400" t="n">
        <v>2.463324534697627e-09</v>
      </c>
      <c r="AG400" t="n">
        <v>-7.33980713921463e-08</v>
      </c>
      <c r="AH400" t="n">
        <v>0.224629379984822</v>
      </c>
      <c r="AI400" t="n">
        <v>0.22462937998481</v>
      </c>
      <c r="AO400" t="n">
        <v>0.2246293799852409</v>
      </c>
      <c r="AP400" t="n">
        <v>2.464540598741323e-09</v>
      </c>
      <c r="AQ400" t="n">
        <v>-7.34009989576892e-08</v>
      </c>
      <c r="AR400" t="n">
        <v>0.2246293799852529</v>
      </c>
      <c r="AS400" t="n">
        <v>0.2246293799852409</v>
      </c>
      <c r="AY400" t="n">
        <v>0.224582469236233</v>
      </c>
      <c r="AZ400" t="n">
        <v>0.2245824698833835</v>
      </c>
      <c r="BA400" t="n">
        <v>0.2246142200247403</v>
      </c>
      <c r="BB400" t="n">
        <v>0.2246142202040906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0.2246293799710188</v>
      </c>
      <c r="L401" t="n">
        <v>2.42981253397031e-09</v>
      </c>
      <c r="M401" t="n">
        <v>-7.340922420929703e-08</v>
      </c>
      <c r="N401" t="n">
        <v>0.2246293799710308</v>
      </c>
      <c r="O401" t="n">
        <v>0.2246293799710188</v>
      </c>
      <c r="U401" t="n">
        <v>0.2246293799713949</v>
      </c>
      <c r="V401" t="n">
        <v>2.435640584713675e-09</v>
      </c>
      <c r="W401" t="n">
        <v>-7.341044956238122e-08</v>
      </c>
      <c r="X401" t="n">
        <v>0.2246293799714069</v>
      </c>
      <c r="Y401" t="n">
        <v>0.2246293799713949</v>
      </c>
      <c r="AE401" t="n">
        <v>0.2246293799913113</v>
      </c>
      <c r="AF401" t="n">
        <v>2.459656776731625e-09</v>
      </c>
      <c r="AG401" t="n">
        <v>-7.339709595485456e-08</v>
      </c>
      <c r="AH401" t="n">
        <v>0.2246293799913233</v>
      </c>
      <c r="AI401" t="n">
        <v>0.2246293799913113</v>
      </c>
      <c r="AO401" t="n">
        <v>0.2246293799916994</v>
      </c>
      <c r="AP401" t="n">
        <v>2.460909801253508e-09</v>
      </c>
      <c r="AQ401" t="n">
        <v>-7.340017069631117e-08</v>
      </c>
      <c r="AR401" t="n">
        <v>0.2246293799917114</v>
      </c>
      <c r="AS401" t="n">
        <v>0.2246293799916994</v>
      </c>
      <c r="AY401" t="n">
        <v>0.2245871603097115</v>
      </c>
      <c r="AZ401" t="n">
        <v>0.2245871608921846</v>
      </c>
      <c r="BA401" t="n">
        <v>0.2246157360213974</v>
      </c>
      <c r="BB401" t="n">
        <v>0.2246157361828515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0.2246293801932573</v>
      </c>
      <c r="L402" t="n">
        <v>5.703639382159844e-09</v>
      </c>
      <c r="M402" t="n">
        <v>-7.338416474663206e-08</v>
      </c>
      <c r="N402" t="n">
        <v>0.2246293801932694</v>
      </c>
      <c r="O402" t="n">
        <v>0.2246293801932573</v>
      </c>
      <c r="U402" t="n">
        <v>0.2246293801919325</v>
      </c>
      <c r="V402" t="n">
        <v>5.657211142800673e-09</v>
      </c>
      <c r="W402" t="n">
        <v>-7.338707106343796e-08</v>
      </c>
      <c r="X402" t="n">
        <v>0.2246293801919445</v>
      </c>
      <c r="Y402" t="n">
        <v>0.2246293801919325</v>
      </c>
      <c r="AE402" t="n">
        <v>0.2246293802170301</v>
      </c>
      <c r="AF402" t="n">
        <v>5.85181521297841e-09</v>
      </c>
      <c r="AG402" t="n">
        <v>-7.340286413963508e-08</v>
      </c>
      <c r="AH402" t="n">
        <v>0.2246293802170422</v>
      </c>
      <c r="AI402" t="n">
        <v>0.2246293802170301</v>
      </c>
      <c r="AO402" t="n">
        <v>0.2246293802156491</v>
      </c>
      <c r="AP402" t="n">
        <v>5.800492693094702e-09</v>
      </c>
      <c r="AQ402" t="n">
        <v>-7.34028414222924e-08</v>
      </c>
      <c r="AR402" t="n">
        <v>0.2246293802156611</v>
      </c>
      <c r="AS402" t="n">
        <v>0.2246293802156491</v>
      </c>
      <c r="AY402" t="n">
        <v>0.2245913822980661</v>
      </c>
      <c r="AZ402" t="n">
        <v>0.2245913828221594</v>
      </c>
      <c r="BA402" t="n">
        <v>0.2246171004409606</v>
      </c>
      <c r="BB402" t="n">
        <v>0.2246171005861313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0.224628697858244</v>
      </c>
      <c r="L403" t="n">
        <v>0.03550507605848036</v>
      </c>
      <c r="M403" t="n">
        <v>9.666577583670121e-06</v>
      </c>
      <c r="N403" t="n">
        <v>0.2274173749317573</v>
      </c>
      <c r="O403" t="n">
        <v>0.224628697858244</v>
      </c>
      <c r="U403" t="n">
        <v>0.2246286979194362</v>
      </c>
      <c r="V403" t="n">
        <v>0.03550523901035254</v>
      </c>
      <c r="W403" t="n">
        <v>9.666131417011252e-06</v>
      </c>
      <c r="X403" t="n">
        <v>0.2274174004327674</v>
      </c>
      <c r="Y403" t="n">
        <v>0.2246286979194362</v>
      </c>
      <c r="AE403" t="n">
        <v>0.2246286708298425</v>
      </c>
      <c r="AF403" t="n">
        <v>0.03691169229563599</v>
      </c>
      <c r="AG403" t="n">
        <v>9.643184075089466e-06</v>
      </c>
      <c r="AH403" t="n">
        <v>0.2276411932843009</v>
      </c>
      <c r="AI403" t="n">
        <v>0.2246286708298425</v>
      </c>
      <c r="AO403" t="n">
        <v>0.2246286708934642</v>
      </c>
      <c r="AP403" t="n">
        <v>0.03691186170419426</v>
      </c>
      <c r="AQ403" t="n">
        <v>9.642718214369444e-06</v>
      </c>
      <c r="AR403" t="n">
        <v>0.2276412208164765</v>
      </c>
      <c r="AS403" t="n">
        <v>0.2246286708934642</v>
      </c>
      <c r="AY403" t="n">
        <v>0.2245951138540839</v>
      </c>
      <c r="AZ403" t="n">
        <v>0.2245951143318871</v>
      </c>
      <c r="BA403" t="n">
        <v>0.2246182574798488</v>
      </c>
      <c r="BB403" t="n">
        <v>0.2246182576168646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0.2246293800001777</v>
      </c>
      <c r="L404" t="n">
        <v>2.478785352160675e-09</v>
      </c>
      <c r="M404" t="n">
        <v>-7.341727275543817e-08</v>
      </c>
      <c r="N404" t="n">
        <v>0.2246293800001897</v>
      </c>
      <c r="O404" t="n">
        <v>0.2246293800001777</v>
      </c>
      <c r="U404" t="n">
        <v>0.2246293800004641</v>
      </c>
      <c r="V404" t="n">
        <v>2.477409019676924e-09</v>
      </c>
      <c r="W404" t="n">
        <v>-7.341727272417459e-08</v>
      </c>
      <c r="X404" t="n">
        <v>0.2246293800004761</v>
      </c>
      <c r="Y404" t="n">
        <v>0.2246293800004641</v>
      </c>
      <c r="AE404" t="n">
        <v>0.2246293799603454</v>
      </c>
      <c r="AF404" t="n">
        <v>2.421588260722347e-09</v>
      </c>
      <c r="AG404" t="n">
        <v>-7.343744742147645e-08</v>
      </c>
      <c r="AH404" t="n">
        <v>0.2246293799603575</v>
      </c>
      <c r="AI404" t="n">
        <v>0.2246293799603454</v>
      </c>
      <c r="AO404" t="n">
        <v>0.2246293799606459</v>
      </c>
      <c r="AP404" t="n">
        <v>2.428996684638661e-09</v>
      </c>
      <c r="AQ404" t="n">
        <v>-7.343437267635544e-08</v>
      </c>
      <c r="AR404" t="n">
        <v>0.2246293799606579</v>
      </c>
      <c r="AS404" t="n">
        <v>0.2246293799606459</v>
      </c>
      <c r="AY404" t="n">
        <v>0.2245985404686933</v>
      </c>
      <c r="AZ404" t="n">
        <v>0.2245985408987448</v>
      </c>
      <c r="BA404" t="n">
        <v>0.2246193697278985</v>
      </c>
      <c r="BB404" t="n">
        <v>0.2246193698512427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0.2246293801850744</v>
      </c>
      <c r="L405" t="n">
        <v>5.469913344093686e-09</v>
      </c>
      <c r="M405" t="n">
        <v>-7.342450251574709e-08</v>
      </c>
      <c r="N405" t="n">
        <v>0.2246293801850864</v>
      </c>
      <c r="O405" t="n">
        <v>0.2246293801850744</v>
      </c>
      <c r="U405" t="n">
        <v>0.2246293801837425</v>
      </c>
      <c r="V405" t="n">
        <v>5.427101553560566e-09</v>
      </c>
      <c r="W405" t="n">
        <v>-7.342140805661768e-08</v>
      </c>
      <c r="X405" t="n">
        <v>0.2246293801837546</v>
      </c>
      <c r="Y405" t="n">
        <v>0.2246293801837425</v>
      </c>
      <c r="AE405" t="n">
        <v>0.2246293801683944</v>
      </c>
      <c r="AF405" t="n">
        <v>5.551308572116933e-09</v>
      </c>
      <c r="AG405" t="n">
        <v>-7.34230637099069e-08</v>
      </c>
      <c r="AH405" t="n">
        <v>0.2246293801684064</v>
      </c>
      <c r="AI405" t="n">
        <v>0.2246293801683944</v>
      </c>
      <c r="AO405" t="n">
        <v>0.224629380167006</v>
      </c>
      <c r="AP405" t="n">
        <v>5.512557351139099e-09</v>
      </c>
      <c r="AQ405" t="n">
        <v>-7.342011504687176e-08</v>
      </c>
      <c r="AR405" t="n">
        <v>0.2246293801670181</v>
      </c>
      <c r="AS405" t="n">
        <v>0.224629380167006</v>
      </c>
      <c r="AY405" t="n">
        <v>0.2246016244403314</v>
      </c>
      <c r="AZ405" t="n">
        <v>0.2246016248272446</v>
      </c>
      <c r="BA405" t="n">
        <v>0.2246203707719481</v>
      </c>
      <c r="BB405" t="n">
        <v>0.224620370882819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0.2246293801642003</v>
      </c>
      <c r="L406" t="n">
        <v>5.368488129732577e-09</v>
      </c>
      <c r="M406" t="n">
        <v>-7.336530582202849e-08</v>
      </c>
      <c r="N406" t="n">
        <v>0.2246293801642123</v>
      </c>
      <c r="O406" t="n">
        <v>0.2246293801642003</v>
      </c>
      <c r="U406" t="n">
        <v>0.2246293801629725</v>
      </c>
      <c r="V406" t="n">
        <v>5.329715113331881e-09</v>
      </c>
      <c r="W406" t="n">
        <v>-7.337128886902985e-08</v>
      </c>
      <c r="X406" t="n">
        <v>0.2246293801629845</v>
      </c>
      <c r="Y406" t="n">
        <v>0.2246293801629725</v>
      </c>
      <c r="AE406" t="n">
        <v>0.2246293801961398</v>
      </c>
      <c r="AF406" t="n">
        <v>5.523754999040251e-09</v>
      </c>
      <c r="AG406" t="n">
        <v>-7.340422939585699e-08</v>
      </c>
      <c r="AH406" t="n">
        <v>0.2246293801961519</v>
      </c>
      <c r="AI406" t="n">
        <v>0.2246293801961398</v>
      </c>
      <c r="AO406" t="n">
        <v>0.224629380194866</v>
      </c>
      <c r="AP406" t="n">
        <v>5.477343353707596e-09</v>
      </c>
      <c r="AQ406" t="n">
        <v>-7.340420891497089e-08</v>
      </c>
      <c r="AR406" t="n">
        <v>0.224629380194878</v>
      </c>
      <c r="AS406" t="n">
        <v>0.224629380194866</v>
      </c>
      <c r="AY406" t="n">
        <v>0.2246044000127183</v>
      </c>
      <c r="AZ406" t="n">
        <v>0.2246044003608174</v>
      </c>
      <c r="BA406" t="n">
        <v>0.2246212717143673</v>
      </c>
      <c r="BB406" t="n">
        <v>0.2246212718140237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0.2246287581822299</v>
      </c>
      <c r="L407" t="n">
        <v>0.03236526608671614</v>
      </c>
      <c r="M407" t="n">
        <v>8.805265384207697e-06</v>
      </c>
      <c r="N407" t="n">
        <v>0.2269484292276273</v>
      </c>
      <c r="O407" t="n">
        <v>0.2246287581822299</v>
      </c>
      <c r="U407" t="n">
        <v>0.2246287582379838</v>
      </c>
      <c r="V407" t="n">
        <v>0.03236541462894461</v>
      </c>
      <c r="W407" t="n">
        <v>8.804858675419979e-06</v>
      </c>
      <c r="X407" t="n">
        <v>0.2269484504665489</v>
      </c>
      <c r="Y407" t="n">
        <v>0.2246287582379838</v>
      </c>
      <c r="AE407" t="n">
        <v>0.2246287335521936</v>
      </c>
      <c r="AF407" t="n">
        <v>0.03364749145272219</v>
      </c>
      <c r="AG407" t="n">
        <v>8.783918678730089e-06</v>
      </c>
      <c r="AH407" t="n">
        <v>0.2271348095195464</v>
      </c>
      <c r="AI407" t="n">
        <v>0.2246287335521936</v>
      </c>
      <c r="AO407" t="n">
        <v>0.2246287336101663</v>
      </c>
      <c r="AP407" t="n">
        <v>0.03364764587796838</v>
      </c>
      <c r="AQ407" t="n">
        <v>8.78349401546416e-06</v>
      </c>
      <c r="AR407" t="n">
        <v>0.2271348324532941</v>
      </c>
      <c r="AS407" t="n">
        <v>0.2246287336101663</v>
      </c>
      <c r="AY407" t="n">
        <v>0.2246068358296695</v>
      </c>
      <c r="AZ407" t="n">
        <v>0.2246068361485341</v>
      </c>
      <c r="BA407" t="n">
        <v>0.22462201789815</v>
      </c>
      <c r="BB407" t="n">
        <v>0.224622017993638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0.22462937996034</v>
      </c>
      <c r="L408" t="n">
        <v>2.420772818338827e-09</v>
      </c>
      <c r="M408" t="n">
        <v>-7.34374442177149e-08</v>
      </c>
      <c r="N408" t="n">
        <v>0.2246293799603521</v>
      </c>
      <c r="O408" t="n">
        <v>0.22462937996034</v>
      </c>
      <c r="U408" t="n">
        <v>0.2246293799606634</v>
      </c>
      <c r="V408" t="n">
        <v>2.428144439057557e-09</v>
      </c>
      <c r="W408" t="n">
        <v>-7.343436952677802e-08</v>
      </c>
      <c r="X408" t="n">
        <v>0.2246293799606754</v>
      </c>
      <c r="Y408" t="n">
        <v>0.2246293799606634</v>
      </c>
      <c r="AE408" t="n">
        <v>0.2246293800002098</v>
      </c>
      <c r="AF408" t="n">
        <v>2.479266430469121e-09</v>
      </c>
      <c r="AG408" t="n">
        <v>-7.341727396008355e-08</v>
      </c>
      <c r="AH408" t="n">
        <v>0.2246293800002219</v>
      </c>
      <c r="AI408" t="n">
        <v>0.2246293800002098</v>
      </c>
      <c r="AO408" t="n">
        <v>0.2246293800005448</v>
      </c>
      <c r="AP408" t="n">
        <v>2.477790076997467e-09</v>
      </c>
      <c r="AQ408" t="n">
        <v>-7.341727379707222e-08</v>
      </c>
      <c r="AR408" t="n">
        <v>0.2246293800005568</v>
      </c>
      <c r="AS408" t="n">
        <v>0.2246293800005448</v>
      </c>
      <c r="AY408" t="n">
        <v>0.2246090902427366</v>
      </c>
      <c r="AZ408" t="n">
        <v>0.224609090529747</v>
      </c>
      <c r="BA408" t="n">
        <v>0.224622754108356</v>
      </c>
      <c r="BB408" t="n">
        <v>0.2246227541943287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0.224629379984707</v>
      </c>
      <c r="L409" t="n">
        <v>2.459568765488323e-09</v>
      </c>
      <c r="M409" t="n">
        <v>-7.343647731713736e-08</v>
      </c>
      <c r="N409" t="n">
        <v>0.224629379984719</v>
      </c>
      <c r="O409" t="n">
        <v>0.224629379984707</v>
      </c>
      <c r="U409" t="n">
        <v>0.2246293799850165</v>
      </c>
      <c r="V409" t="n">
        <v>2.461094768946299e-09</v>
      </c>
      <c r="W409" t="n">
        <v>-7.343354978627498e-08</v>
      </c>
      <c r="X409" t="n">
        <v>0.2246293799850285</v>
      </c>
      <c r="Y409" t="n">
        <v>0.2246293799850165</v>
      </c>
      <c r="AE409" t="n">
        <v>0.224629379967419</v>
      </c>
      <c r="AF409" t="n">
        <v>2.429540125250234e-09</v>
      </c>
      <c r="AG409" t="n">
        <v>-7.342675431813092e-08</v>
      </c>
      <c r="AH409" t="n">
        <v>0.224629379967431</v>
      </c>
      <c r="AI409" t="n">
        <v>0.224629379967419</v>
      </c>
      <c r="AO409" t="n">
        <v>0.22462937996769</v>
      </c>
      <c r="AP409" t="n">
        <v>2.435715989856326e-09</v>
      </c>
      <c r="AQ409" t="n">
        <v>-7.342530894697965e-08</v>
      </c>
      <c r="AR409" t="n">
        <v>0.224629379967702</v>
      </c>
      <c r="AS409" t="n">
        <v>0.22462937996769</v>
      </c>
      <c r="AY409" t="n">
        <v>0.2246111192169336</v>
      </c>
      <c r="AZ409" t="n">
        <v>0.224611119475274</v>
      </c>
      <c r="BA409" t="n">
        <v>0.2246234166942623</v>
      </c>
      <c r="BB409" t="n">
        <v>0.2246234167716648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0.2246293801656216</v>
      </c>
      <c r="L410" t="n">
        <v>5.052481897720962e-09</v>
      </c>
      <c r="M410" t="n">
        <v>-7.340621175773377e-08</v>
      </c>
      <c r="N410" t="n">
        <v>0.2246293801656336</v>
      </c>
      <c r="O410" t="n">
        <v>0.2246293801656216</v>
      </c>
      <c r="U410" t="n">
        <v>0.2246293801645451</v>
      </c>
      <c r="V410" t="n">
        <v>5.013214260823829e-09</v>
      </c>
      <c r="W410" t="n">
        <v>-7.340619490820257e-08</v>
      </c>
      <c r="X410" t="n">
        <v>0.2246293801645572</v>
      </c>
      <c r="Y410" t="n">
        <v>0.2246293801645451</v>
      </c>
      <c r="AE410" t="n">
        <v>0.2246293801485365</v>
      </c>
      <c r="AF410" t="n">
        <v>5.127030145982088e-09</v>
      </c>
      <c r="AG410" t="n">
        <v>-7.344514572501472e-08</v>
      </c>
      <c r="AH410" t="n">
        <v>0.2246293801485486</v>
      </c>
      <c r="AI410" t="n">
        <v>0.2246293801485365</v>
      </c>
      <c r="AO410" t="n">
        <v>0.2246293801474117</v>
      </c>
      <c r="AP410" t="n">
        <v>5.091919726607704e-09</v>
      </c>
      <c r="AQ410" t="n">
        <v>-7.343912537488067e-08</v>
      </c>
      <c r="AR410" t="n">
        <v>0.2246293801474237</v>
      </c>
      <c r="AS410" t="n">
        <v>0.2246293801474117</v>
      </c>
      <c r="AY410" t="n">
        <v>0.2246129453118024</v>
      </c>
      <c r="AZ410" t="n">
        <v>0.2246129455442011</v>
      </c>
      <c r="BA410" t="n">
        <v>0.2246240130396897</v>
      </c>
      <c r="BB410" t="n">
        <v>0.2246240131092395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READY_TO_GRASP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0.2246288465889758</v>
      </c>
      <c r="L411" t="n">
        <v>0.02776329313146418</v>
      </c>
      <c r="M411" t="n">
        <v>7.542865008578736e-06</v>
      </c>
      <c r="N411" t="n">
        <v>0.2263380640155165</v>
      </c>
      <c r="O411" t="n">
        <v>0.2246288465889758</v>
      </c>
      <c r="U411" t="n">
        <v>0.22462884663678</v>
      </c>
      <c r="V411" t="n">
        <v>0.02776342055426032</v>
      </c>
      <c r="W411" t="n">
        <v>7.542511829519427e-06</v>
      </c>
      <c r="X411" t="n">
        <v>0.2263380796930385</v>
      </c>
      <c r="Y411" t="n">
        <v>0.22462884663678</v>
      </c>
      <c r="AE411" t="n">
        <v>0.224628823145751</v>
      </c>
      <c r="AF411" t="n">
        <v>0.02898338106898272</v>
      </c>
      <c r="AG411" t="n">
        <v>7.556141841017243e-06</v>
      </c>
      <c r="AH411" t="n">
        <v>0.2264909371765904</v>
      </c>
      <c r="AI411" t="n">
        <v>0.224628823145751</v>
      </c>
      <c r="AO411" t="n">
        <v>0.2246288231956546</v>
      </c>
      <c r="AP411" t="n">
        <v>0.02898351409092838</v>
      </c>
      <c r="AQ411" t="n">
        <v>7.55577611533297e-06</v>
      </c>
      <c r="AR411" t="n">
        <v>0.2264909542485382</v>
      </c>
      <c r="AS411" t="n">
        <v>0.2246288231956546</v>
      </c>
      <c r="AY411" t="n">
        <v>0.2246145354395198</v>
      </c>
      <c r="AZ411" t="n">
        <v>0.224614535653459</v>
      </c>
      <c r="BA411" t="n">
        <v>0.2246244940502959</v>
      </c>
      <c r="BB411" t="n">
        <v>0.224624494117881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READY_TO_GRASP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0.2246293800001862</v>
      </c>
      <c r="L412" t="n">
        <v>2.475787184482869e-09</v>
      </c>
      <c r="M412" t="n">
        <v>-7.341726478926237e-08</v>
      </c>
      <c r="N412" t="n">
        <v>0.2246293800001982</v>
      </c>
      <c r="O412" t="n">
        <v>0.2246293800001862</v>
      </c>
      <c r="U412" t="n">
        <v>0.2246293800004563</v>
      </c>
      <c r="V412" t="n">
        <v>2.474461110472312e-09</v>
      </c>
      <c r="W412" t="n">
        <v>-7.341726468670324e-08</v>
      </c>
      <c r="X412" t="n">
        <v>0.2246293800004683</v>
      </c>
      <c r="Y412" t="n">
        <v>0.2246293800004563</v>
      </c>
      <c r="AE412" t="n">
        <v>0.2246293800002149</v>
      </c>
      <c r="AF412" t="n">
        <v>2.476218432766025e-09</v>
      </c>
      <c r="AG412" t="n">
        <v>-7.341726951119064e-08</v>
      </c>
      <c r="AH412" t="n">
        <v>0.2246293800002269</v>
      </c>
      <c r="AI412" t="n">
        <v>0.2246293800002149</v>
      </c>
      <c r="AO412" t="n">
        <v>0.2246293800004877</v>
      </c>
      <c r="AP412" t="n">
        <v>2.474856083300951e-09</v>
      </c>
      <c r="AQ412" t="n">
        <v>-7.341726934917322e-08</v>
      </c>
      <c r="AR412" t="n">
        <v>0.2246293800004997</v>
      </c>
      <c r="AS412" t="n">
        <v>0.2246293800004877</v>
      </c>
      <c r="AY412" t="n">
        <v>0.2246160198955864</v>
      </c>
      <c r="AZ412" t="n">
        <v>0.2246160200881587</v>
      </c>
      <c r="BA412" t="n">
        <v>0.2246249826452878</v>
      </c>
      <c r="BB412" t="n">
        <v>0.2246249827061417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READY_TO_GRASP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0.224629379991208</v>
      </c>
      <c r="L413" t="n">
        <v>2.454389110601373e-09</v>
      </c>
      <c r="M413" t="n">
        <v>-7.343743175164016e-08</v>
      </c>
      <c r="N413" t="n">
        <v>0.22462937999122</v>
      </c>
      <c r="O413" t="n">
        <v>0.224629379991208</v>
      </c>
      <c r="U413" t="n">
        <v>0.224629379991438</v>
      </c>
      <c r="V413" t="n">
        <v>2.456144651971489e-09</v>
      </c>
      <c r="W413" t="n">
        <v>-7.3434357035084e-08</v>
      </c>
      <c r="X413" t="n">
        <v>0.22462937999145</v>
      </c>
      <c r="Y413" t="n">
        <v>0.224629379991438</v>
      </c>
      <c r="AE413" t="n">
        <v>0.2246293799912365</v>
      </c>
      <c r="AF413" t="n">
        <v>2.454830692768475e-09</v>
      </c>
      <c r="AG413" t="n">
        <v>-7.34374363982051e-08</v>
      </c>
      <c r="AH413" t="n">
        <v>0.2246293799912485</v>
      </c>
      <c r="AI413" t="n">
        <v>0.2246293799912365</v>
      </c>
      <c r="AO413" t="n">
        <v>0.2246293799914697</v>
      </c>
      <c r="AP413" t="n">
        <v>2.456546180100126e-09</v>
      </c>
      <c r="AQ413" t="n">
        <v>-7.343436160106592e-08</v>
      </c>
      <c r="AR413" t="n">
        <v>0.2246293799914817</v>
      </c>
      <c r="AS413" t="n">
        <v>0.2246293799914697</v>
      </c>
      <c r="AY413" t="n">
        <v>0.2246173559051486</v>
      </c>
      <c r="AZ413" t="n">
        <v>0.2246173560784867</v>
      </c>
      <c r="BA413" t="n">
        <v>0.2246254223798826</v>
      </c>
      <c r="BB413" t="n">
        <v>0.2246254224346745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READY_TO_GRASP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0.224629380123383</v>
      </c>
      <c r="L414" t="n">
        <v>4.735223789150044e-09</v>
      </c>
      <c r="M414" t="n">
        <v>-7.340641590500129e-08</v>
      </c>
      <c r="N414" t="n">
        <v>0.2246293801233951</v>
      </c>
      <c r="O414" t="n">
        <v>0.224629380123383</v>
      </c>
      <c r="U414" t="n">
        <v>0.2246293801224139</v>
      </c>
      <c r="V414" t="n">
        <v>4.705992551289484e-09</v>
      </c>
      <c r="W414" t="n">
        <v>-7.340654813575939e-08</v>
      </c>
      <c r="X414" t="n">
        <v>0.224629380122426</v>
      </c>
      <c r="Y414" t="n">
        <v>0.2246293801224139</v>
      </c>
      <c r="AE414" t="n">
        <v>0.2246293801460348</v>
      </c>
      <c r="AF414" t="n">
        <v>4.864298746489514e-09</v>
      </c>
      <c r="AG414" t="n">
        <v>-7.342711058202392e-08</v>
      </c>
      <c r="AH414" t="n">
        <v>0.2246293801460469</v>
      </c>
      <c r="AI414" t="n">
        <v>0.2246293801460348</v>
      </c>
      <c r="AO414" t="n">
        <v>0.2246293801449755</v>
      </c>
      <c r="AP414" t="n">
        <v>4.83058623903771e-09</v>
      </c>
      <c r="AQ414" t="n">
        <v>-7.342401962781672e-08</v>
      </c>
      <c r="AR414" t="n">
        <v>0.2246293801449875</v>
      </c>
      <c r="AS414" t="n">
        <v>0.2246293801449755</v>
      </c>
      <c r="AY414" t="n">
        <v>0.2246185583269721</v>
      </c>
      <c r="AZ414" t="n">
        <v>0.2246185584828794</v>
      </c>
      <c r="BA414" t="n">
        <v>0.2246258181564978</v>
      </c>
      <c r="BB414" t="n">
        <v>0.2246258182057046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ロボット・物体生成</t>
        </is>
      </c>
      <c r="C415" t="inlineStr"/>
      <c r="D415" t="inlineStr">
        <is>
          <t>READY_TO_GRASP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0.2246293800001649</v>
      </c>
      <c r="L415" t="n">
        <v>2.475312530917723e-09</v>
      </c>
      <c r="M415" t="n">
        <v>-7.34172656326949e-08</v>
      </c>
      <c r="N415" t="n">
        <v>0.2246293800001769</v>
      </c>
      <c r="O415" t="n">
        <v>0.2246293800001649</v>
      </c>
      <c r="U415" t="n">
        <v>0.2246293800004216</v>
      </c>
      <c r="V415" t="n">
        <v>2.474048563233025e-09</v>
      </c>
      <c r="W415" t="n">
        <v>-7.341726548603858e-08</v>
      </c>
      <c r="X415" t="n">
        <v>0.2246293800004336</v>
      </c>
      <c r="Y415" t="n">
        <v>0.2246293800004216</v>
      </c>
      <c r="AE415" t="n">
        <v>0.2246293799757091</v>
      </c>
      <c r="AF415" t="n">
        <v>2.435630067520286e-09</v>
      </c>
      <c r="AG415" t="n">
        <v>-7.341629243440909e-08</v>
      </c>
      <c r="AH415" t="n">
        <v>0.2246293799757211</v>
      </c>
      <c r="AI415" t="n">
        <v>0.2246293799757091</v>
      </c>
      <c r="AO415" t="n">
        <v>0.2246293799759344</v>
      </c>
      <c r="AP415" t="n">
        <v>2.440334769916965e-09</v>
      </c>
      <c r="AQ415" t="n">
        <v>-7.341643967144094e-08</v>
      </c>
      <c r="AR415" t="n">
        <v>0.2246293799759464</v>
      </c>
      <c r="AS415" t="n">
        <v>0.2246293799759344</v>
      </c>
      <c r="AY415" t="n">
        <v>0.2246196404942914</v>
      </c>
      <c r="AZ415" t="n">
        <v>0.2246196406346336</v>
      </c>
      <c r="BA415" t="n">
        <v>0.224626174338419</v>
      </c>
      <c r="BB415" t="n">
        <v>0.2246261743827276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ロボット・物体生成</t>
        </is>
      </c>
      <c r="C416" t="inlineStr"/>
      <c r="D416" t="inlineStr">
        <is>
          <t>READY_TO_GRASP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0.2246293799667738</v>
      </c>
      <c r="L416" t="n">
        <v>2.418053271332802e-09</v>
      </c>
      <c r="M416" t="n">
        <v>-7.343646887656834e-08</v>
      </c>
      <c r="N416" t="n">
        <v>0.2246293799667858</v>
      </c>
      <c r="O416" t="n">
        <v>0.2246293799667738</v>
      </c>
      <c r="U416" t="n">
        <v>0.2246293799670273</v>
      </c>
      <c r="V416" t="n">
        <v>2.425641587376352e-09</v>
      </c>
      <c r="W416" t="n">
        <v>-7.343354144179633e-08</v>
      </c>
      <c r="X416" t="n">
        <v>0.2246293799670393</v>
      </c>
      <c r="Y416" t="n">
        <v>0.2246293799670273</v>
      </c>
      <c r="AE416" t="n">
        <v>0.2246293799847418</v>
      </c>
      <c r="AF416" t="n">
        <v>2.456386309671961e-09</v>
      </c>
      <c r="AG416" t="n">
        <v>-7.339805605823207e-08</v>
      </c>
      <c r="AH416" t="n">
        <v>0.2246293799847538</v>
      </c>
      <c r="AI416" t="n">
        <v>0.2246293799847418</v>
      </c>
      <c r="AO416" t="n">
        <v>0.2246293799850034</v>
      </c>
      <c r="AP416" t="n">
        <v>2.458044571279584e-09</v>
      </c>
      <c r="AQ416" t="n">
        <v>-7.340098364227766e-08</v>
      </c>
      <c r="AR416" t="n">
        <v>0.2246293799850154</v>
      </c>
      <c r="AS416" t="n">
        <v>0.2246293799850034</v>
      </c>
      <c r="AY416" t="n">
        <v>0.2246206144415396</v>
      </c>
      <c r="AZ416" t="n">
        <v>0.224620614567873</v>
      </c>
      <c r="BA416" t="n">
        <v>0.2246264949030513</v>
      </c>
      <c r="BB416" t="n">
        <v>0.2246264949429552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ロボット・物体生成</t>
        </is>
      </c>
      <c r="C417" t="inlineStr"/>
      <c r="D417" t="inlineStr">
        <is>
          <t>READY_TO_GRASP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0.2246293801286329</v>
      </c>
      <c r="L417" t="n">
        <v>4.541404669693115e-09</v>
      </c>
      <c r="M417" t="n">
        <v>-7.3417321461706e-08</v>
      </c>
      <c r="N417" t="n">
        <v>0.224629380128645</v>
      </c>
      <c r="O417" t="n">
        <v>0.2246293801286329</v>
      </c>
      <c r="U417" t="n">
        <v>0.2246293801277195</v>
      </c>
      <c r="V417" t="n">
        <v>4.511357431978428e-09</v>
      </c>
      <c r="W417" t="n">
        <v>-7.341593743715301e-08</v>
      </c>
      <c r="X417" t="n">
        <v>0.2246293801277315</v>
      </c>
      <c r="Y417" t="n">
        <v>0.2246293801277195</v>
      </c>
      <c r="AE417" t="n">
        <v>0.2246293801322042</v>
      </c>
      <c r="AF417" t="n">
        <v>4.650704285990033e-09</v>
      </c>
      <c r="AG417" t="n">
        <v>-7.342802741264033e-08</v>
      </c>
      <c r="AH417" t="n">
        <v>0.2246293801322162</v>
      </c>
      <c r="AI417" t="n">
        <v>0.2246293801322042</v>
      </c>
      <c r="AO417" t="n">
        <v>0.2246293801312282</v>
      </c>
      <c r="AP417" t="n">
        <v>4.620210725228886e-09</v>
      </c>
      <c r="AQ417" t="n">
        <v>-7.342493786957889e-08</v>
      </c>
      <c r="AR417" t="n">
        <v>0.2246293801312402</v>
      </c>
      <c r="AS417" t="n">
        <v>0.2246293801312282</v>
      </c>
      <c r="AY417" t="n">
        <v>0.224621491010249</v>
      </c>
      <c r="AZ417" t="n">
        <v>0.2246214911238576</v>
      </c>
      <c r="BA417" t="n">
        <v>0.2246267834259665</v>
      </c>
      <c r="BB417" t="n">
        <v>0.2246267834617825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ロボット・物体生成</t>
        </is>
      </c>
      <c r="C418" t="inlineStr"/>
      <c r="D418" t="inlineStr">
        <is>
          <t>READY_TO_GRASP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0.2246289386297862</v>
      </c>
      <c r="L418" t="n">
        <v>0.02297268467281919</v>
      </c>
      <c r="M418" t="n">
        <v>6.228657121352876e-06</v>
      </c>
      <c r="N418" t="n">
        <v>0.2258005853619897</v>
      </c>
      <c r="O418" t="n">
        <v>0.2246289386297862</v>
      </c>
      <c r="U418" t="n">
        <v>0.2246289386693733</v>
      </c>
      <c r="V418" t="n">
        <v>0.02297279010853083</v>
      </c>
      <c r="W418" t="n">
        <v>6.228369741969482e-06</v>
      </c>
      <c r="X418" t="n">
        <v>0.2258005961282925</v>
      </c>
      <c r="Y418" t="n">
        <v>0.2246289386693733</v>
      </c>
      <c r="AE418" t="n">
        <v>0.2246289136092384</v>
      </c>
      <c r="AF418" t="n">
        <v>0.02427690842464051</v>
      </c>
      <c r="AG418" t="n">
        <v>6.317214502286698e-06</v>
      </c>
      <c r="AH418" t="n">
        <v>0.2259369760615386</v>
      </c>
      <c r="AI418" t="n">
        <v>0.2246289136092384</v>
      </c>
      <c r="AO418" t="n">
        <v>0.2246289136510707</v>
      </c>
      <c r="AP418" t="n">
        <v>0.02427701983688114</v>
      </c>
      <c r="AQ418" t="n">
        <v>6.316908104596842e-06</v>
      </c>
      <c r="AR418" t="n">
        <v>0.2259369880743829</v>
      </c>
      <c r="AS418" t="n">
        <v>0.2246289136510707</v>
      </c>
      <c r="AY418" t="n">
        <v>0.2246222357722027</v>
      </c>
      <c r="AZ418" t="n">
        <v>0.2246222358784092</v>
      </c>
      <c r="BA418" t="n">
        <v>0.2246269964442937</v>
      </c>
      <c r="BB418" t="n">
        <v>0.2246269964807113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ロボット・物体生成</t>
        </is>
      </c>
      <c r="C419" t="inlineStr"/>
      <c r="D419" t="inlineStr">
        <is>
          <t>READY_TO_GRASP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0.2246293799912125</v>
      </c>
      <c r="L419" t="n">
        <v>2.453090297945292e-09</v>
      </c>
      <c r="M419" t="n">
        <v>-7.343742902426378e-08</v>
      </c>
      <c r="N419" t="n">
        <v>0.2246293799912245</v>
      </c>
      <c r="O419" t="n">
        <v>0.2246293799912125</v>
      </c>
      <c r="U419" t="n">
        <v>0.2246293799914384</v>
      </c>
      <c r="V419" t="n">
        <v>2.454844543154319e-09</v>
      </c>
      <c r="W419" t="n">
        <v>-7.343435424781908e-08</v>
      </c>
      <c r="X419" t="n">
        <v>0.2246293799914504</v>
      </c>
      <c r="Y419" t="n">
        <v>0.2246293799914384</v>
      </c>
      <c r="AE419" t="n">
        <v>0.2246293799912326</v>
      </c>
      <c r="AF419" t="n">
        <v>2.453521893680226e-09</v>
      </c>
      <c r="AG419" t="n">
        <v>-7.343742900289225e-08</v>
      </c>
      <c r="AH419" t="n">
        <v>0.2246293799912447</v>
      </c>
      <c r="AI419" t="n">
        <v>0.2246293799912326</v>
      </c>
      <c r="AO419" t="n">
        <v>0.2246293799914738</v>
      </c>
      <c r="AP419" t="n">
        <v>2.455237117726528e-09</v>
      </c>
      <c r="AQ419" t="n">
        <v>-7.343435436002142e-08</v>
      </c>
      <c r="AR419" t="n">
        <v>0.2246293799914858</v>
      </c>
      <c r="AS419" t="n">
        <v>0.2246293799914738</v>
      </c>
      <c r="AY419" t="n">
        <v>0.2246229501941037</v>
      </c>
      <c r="AZ419" t="n">
        <v>0.2246229502897121</v>
      </c>
      <c r="BA419" t="n">
        <v>0.2246272347989876</v>
      </c>
      <c r="BB419" t="n">
        <v>0.2246272348317875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ロボット・物体生成</t>
        </is>
      </c>
      <c r="C420" t="inlineStr"/>
      <c r="D420" t="inlineStr">
        <is>
          <t>READY_TO_GRASP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0.2246293799910108</v>
      </c>
      <c r="L420" t="n">
        <v>2.450043826521528e-09</v>
      </c>
      <c r="M420" t="n">
        <v>-7.339706852460484e-08</v>
      </c>
      <c r="N420" t="n">
        <v>0.2246293799910228</v>
      </c>
      <c r="O420" t="n">
        <v>0.2246293799910108</v>
      </c>
      <c r="U420" t="n">
        <v>0.2246293799910267</v>
      </c>
      <c r="V420" t="n">
        <v>2.452448299080604e-09</v>
      </c>
      <c r="W420" t="n">
        <v>-7.340014326062751e-08</v>
      </c>
      <c r="X420" t="n">
        <v>0.2246293799910387</v>
      </c>
      <c r="Y420" t="n">
        <v>0.2246293799910267</v>
      </c>
      <c r="AE420" t="n">
        <v>0.2246293799845502</v>
      </c>
      <c r="AF420" t="n">
        <v>2.450426173013621e-09</v>
      </c>
      <c r="AG420" t="n">
        <v>-7.339803619907582e-08</v>
      </c>
      <c r="AH420" t="n">
        <v>0.2246293799845622</v>
      </c>
      <c r="AI420" t="n">
        <v>0.2246293799845502</v>
      </c>
      <c r="AO420" t="n">
        <v>0.224629379984566</v>
      </c>
      <c r="AP420" t="n">
        <v>2.452826784923339e-09</v>
      </c>
      <c r="AQ420" t="n">
        <v>-7.340096373579702e-08</v>
      </c>
      <c r="AR420" t="n">
        <v>0.224629379984578</v>
      </c>
      <c r="AS420" t="n">
        <v>0.224629379984566</v>
      </c>
      <c r="AY420" t="n">
        <v>0.2246235931737944</v>
      </c>
      <c r="AZ420" t="n">
        <v>0.2246235932598436</v>
      </c>
      <c r="BA420" t="n">
        <v>0.2246274493175439</v>
      </c>
      <c r="BB420" t="n">
        <v>0.2246274493470654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ロボット・物体生成</t>
        </is>
      </c>
      <c r="C421" t="inlineStr"/>
      <c r="D421" t="inlineStr">
        <is>
          <t>READY_TO_GRASP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0.2246293799928731</v>
      </c>
      <c r="L421" t="n">
        <v>2.456911816949137e-09</v>
      </c>
      <c r="M421" t="n">
        <v>-7.342792821041839e-08</v>
      </c>
      <c r="N421" t="n">
        <v>0.2246293799928852</v>
      </c>
      <c r="O421" t="n">
        <v>0.2246293799928731</v>
      </c>
      <c r="U421" t="n">
        <v>0.224629379992873</v>
      </c>
      <c r="V421" t="n">
        <v>2.457729630860119e-09</v>
      </c>
      <c r="W421" t="n">
        <v>-7.342629884496875e-08</v>
      </c>
      <c r="X421" t="n">
        <v>0.224629379992885</v>
      </c>
      <c r="Y421" t="n">
        <v>0.224629379992873</v>
      </c>
      <c r="AE421" t="n">
        <v>0.2246293799845576</v>
      </c>
      <c r="AF421" t="n">
        <v>2.446732634525064e-09</v>
      </c>
      <c r="AG421" t="n">
        <v>-7.339802542731112e-08</v>
      </c>
      <c r="AH421" t="n">
        <v>0.2246293799845696</v>
      </c>
      <c r="AI421" t="n">
        <v>0.2246293799845576</v>
      </c>
      <c r="AO421" t="n">
        <v>0.2246293799845575</v>
      </c>
      <c r="AP421" t="n">
        <v>2.449134891702147e-09</v>
      </c>
      <c r="AQ421" t="n">
        <v>-7.340095300051431e-08</v>
      </c>
      <c r="AR421" t="n">
        <v>0.2246293799845696</v>
      </c>
      <c r="AS421" t="n">
        <v>0.2246293799845575</v>
      </c>
      <c r="AY421" t="n">
        <v>0.2246241718557022</v>
      </c>
      <c r="AZ421" t="n">
        <v>0.2246241719331465</v>
      </c>
      <c r="BA421" t="n">
        <v>0.2246276423842453</v>
      </c>
      <c r="BB421" t="n">
        <v>0.2246276424108146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>
        <is>
          <t>開始: 把持</t>
        </is>
      </c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0.2246815635057419</v>
      </c>
      <c r="L422" t="n">
        <v>8.10147690235277e-05</v>
      </c>
      <c r="M422" t="n">
        <v>-7.341741610138696e-08</v>
      </c>
      <c r="N422" t="n">
        <v>0.2246815781117423</v>
      </c>
      <c r="O422" t="n">
        <v>0.2246815635057419</v>
      </c>
      <c r="U422" t="n">
        <v>0.2244458160505913</v>
      </c>
      <c r="V422" t="n">
        <v>0.0002150954845204531</v>
      </c>
      <c r="W422" t="n">
        <v>-7.341740840711797e-08</v>
      </c>
      <c r="X422" t="n">
        <v>0.2244459191179219</v>
      </c>
      <c r="Y422" t="n">
        <v>0.2244458160505913</v>
      </c>
      <c r="AE422" t="n">
        <v>0.2246815634973905</v>
      </c>
      <c r="AF422" t="n">
        <v>8.101475872470213e-05</v>
      </c>
      <c r="AG422" t="n">
        <v>-7.342593445412587e-08</v>
      </c>
      <c r="AH422" t="n">
        <v>0.2246815781033872</v>
      </c>
      <c r="AI422" t="n">
        <v>0.2246815634973905</v>
      </c>
      <c r="AO422" t="n">
        <v>0.2244458160422303</v>
      </c>
      <c r="AP422" t="n">
        <v>0.0002150954758166038</v>
      </c>
      <c r="AQ422" t="n">
        <v>-7.342462950220868e-08</v>
      </c>
      <c r="AR422" t="n">
        <v>0.2244459191095525</v>
      </c>
      <c r="AS422" t="n">
        <v>0.2244458160422303</v>
      </c>
      <c r="AY422" t="n">
        <v>0.2246299110207062</v>
      </c>
      <c r="AZ422" t="n">
        <v>0.224606336344891</v>
      </c>
      <c r="BA422" t="n">
        <v>0.2246330344955599</v>
      </c>
      <c r="BB422" t="n">
        <v>0.2246094597739562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0.2246866413969992</v>
      </c>
      <c r="L423" t="n">
        <v>8.854964254388576e-05</v>
      </c>
      <c r="M423" t="n">
        <v>-7.341742910817005e-08</v>
      </c>
      <c r="N423" t="n">
        <v>0.2246866588458431</v>
      </c>
      <c r="O423" t="n">
        <v>0.2246866413969992</v>
      </c>
      <c r="U423" t="n">
        <v>0.2244280944382021</v>
      </c>
      <c r="V423" t="n">
        <v>0.0002351035254291757</v>
      </c>
      <c r="W423" t="n">
        <v>-7.341742061050121e-08</v>
      </c>
      <c r="X423" t="n">
        <v>0.2244282175815591</v>
      </c>
      <c r="Y423" t="n">
        <v>0.2244280944382021</v>
      </c>
      <c r="AE423" t="n">
        <v>0.2246866413970079</v>
      </c>
      <c r="AF423" t="n">
        <v>8.854964262178137e-05</v>
      </c>
      <c r="AG423" t="n">
        <v>-7.3417428994215e-08</v>
      </c>
      <c r="AH423" t="n">
        <v>0.2246866588458519</v>
      </c>
      <c r="AI423" t="n">
        <v>0.2246866413970079</v>
      </c>
      <c r="AO423" t="n">
        <v>0.2244280944382158</v>
      </c>
      <c r="AP423" t="n">
        <v>0.0002351035255007635</v>
      </c>
      <c r="AQ423" t="n">
        <v>-7.341742068613151e-08</v>
      </c>
      <c r="AR423" t="n">
        <v>0.2244282175815728</v>
      </c>
      <c r="AS423" t="n">
        <v>0.2244280944382158</v>
      </c>
      <c r="AY423" t="n">
        <v>0.2246355840583355</v>
      </c>
      <c r="AZ423" t="n">
        <v>0.2245885121542221</v>
      </c>
      <c r="BA423" t="n">
        <v>0.2246383951857047</v>
      </c>
      <c r="BB423" t="n">
        <v>0.2245913232403821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0.2246814024424761</v>
      </c>
      <c r="L424" t="n">
        <v>8.011722379523905e-05</v>
      </c>
      <c r="M424" t="n">
        <v>-7.341741400037743e-08</v>
      </c>
      <c r="N424" t="n">
        <v>0.2246814167266462</v>
      </c>
      <c r="O424" t="n">
        <v>0.2246814024424761</v>
      </c>
      <c r="U424" t="n">
        <v>0.224446653311497</v>
      </c>
      <c r="V424" t="n">
        <v>0.0002127230222591153</v>
      </c>
      <c r="W424" t="n">
        <v>-7.341740632008045e-08</v>
      </c>
      <c r="X424" t="n">
        <v>0.224446754117365</v>
      </c>
      <c r="Y424" t="n">
        <v>0.224446653311497</v>
      </c>
      <c r="AE424" t="n">
        <v>0.2246867197098372</v>
      </c>
      <c r="AF424" t="n">
        <v>8.831661163148133e-05</v>
      </c>
      <c r="AG424" t="n">
        <v>-7.341743277496816e-08</v>
      </c>
      <c r="AH424" t="n">
        <v>0.2246867370669578</v>
      </c>
      <c r="AI424" t="n">
        <v>0.2246867197098372</v>
      </c>
      <c r="AO424" t="n">
        <v>0.224427966997898</v>
      </c>
      <c r="AP424" t="n">
        <v>0.0002344905197048764</v>
      </c>
      <c r="AQ424" t="n">
        <v>-7.341742443027633e-08</v>
      </c>
      <c r="AR424" t="n">
        <v>0.2244280894999973</v>
      </c>
      <c r="AS424" t="n">
        <v>0.224427966997898</v>
      </c>
      <c r="AY424" t="n">
        <v>0.2246401658967496</v>
      </c>
      <c r="AZ424" t="n">
        <v>0.2245743262699496</v>
      </c>
      <c r="BA424" t="n">
        <v>0.2246432276381179</v>
      </c>
      <c r="BB424" t="n">
        <v>0.2245749876161337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0.2246815931181558</v>
      </c>
      <c r="L425" t="n">
        <v>8.008761515435925e-05</v>
      </c>
      <c r="M425" t="n">
        <v>-7.341737713841635e-08</v>
      </c>
      <c r="N425" t="n">
        <v>0.2246816073917579</v>
      </c>
      <c r="O425" t="n">
        <v>0.2246815931181558</v>
      </c>
      <c r="U425" t="n">
        <v>0.2244461182285223</v>
      </c>
      <c r="V425" t="n">
        <v>0.0002126495971515292</v>
      </c>
      <c r="W425" t="n">
        <v>-7.341736960029121e-08</v>
      </c>
      <c r="X425" t="n">
        <v>0.2244462189650527</v>
      </c>
      <c r="Y425" t="n">
        <v>0.2244461182285223</v>
      </c>
      <c r="AE425" t="n">
        <v>0.2246815492855923</v>
      </c>
      <c r="AF425" t="n">
        <v>8.002313619560865e-05</v>
      </c>
      <c r="AG425" t="n">
        <v>-7.341739312961711e-08</v>
      </c>
      <c r="AH425" t="n">
        <v>0.2246815635362228</v>
      </c>
      <c r="AI425" t="n">
        <v>0.2246815492855923</v>
      </c>
      <c r="AO425" t="n">
        <v>0.2244462709666865</v>
      </c>
      <c r="AP425" t="n">
        <v>0.0002124783680421565</v>
      </c>
      <c r="AQ425" t="n">
        <v>-7.341738560800858e-08</v>
      </c>
      <c r="AR425" t="n">
        <v>0.2244463715409842</v>
      </c>
      <c r="AS425" t="n">
        <v>0.2244462709666865</v>
      </c>
      <c r="AY425" t="n">
        <v>0.2246443086188902</v>
      </c>
      <c r="AZ425" t="n">
        <v>0.2245615054658069</v>
      </c>
      <c r="BA425" t="n">
        <v>0.2246470598028654</v>
      </c>
      <c r="BB425" t="n">
        <v>0.224562115951189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0.2246871353538631</v>
      </c>
      <c r="L426" t="n">
        <v>8.824358546154338e-05</v>
      </c>
      <c r="M426" t="n">
        <v>-7.341742846295805e-08</v>
      </c>
      <c r="N426" t="n">
        <v>0.2246871526822595</v>
      </c>
      <c r="O426" t="n">
        <v>0.2246871353538631</v>
      </c>
      <c r="U426" t="n">
        <v>0.2244268039661316</v>
      </c>
      <c r="V426" t="n">
        <v>0.0002343080625750047</v>
      </c>
      <c r="W426" t="n">
        <v>-7.341742022283286e-08</v>
      </c>
      <c r="X426" t="n">
        <v>0.2244269262783012</v>
      </c>
      <c r="Y426" t="n">
        <v>0.2244268039661316</v>
      </c>
      <c r="AE426" t="n">
        <v>0.2246871346558355</v>
      </c>
      <c r="AF426" t="n">
        <v>8.824561119996352e-05</v>
      </c>
      <c r="AG426" t="n">
        <v>-7.341744091193405e-08</v>
      </c>
      <c r="AH426" t="n">
        <v>0.2246871519850275</v>
      </c>
      <c r="AI426" t="n">
        <v>0.2246871346558355</v>
      </c>
      <c r="AO426" t="n">
        <v>0.2244268051273863</v>
      </c>
      <c r="AP426" t="n">
        <v>0.0002343133906384902</v>
      </c>
      <c r="AQ426" t="n">
        <v>-7.341743242007258e-08</v>
      </c>
      <c r="AR426" t="n">
        <v>0.224426927445118</v>
      </c>
      <c r="AS426" t="n">
        <v>0.2244268051273863</v>
      </c>
      <c r="AY426" t="n">
        <v>0.2246485912923875</v>
      </c>
      <c r="AZ426" t="n">
        <v>0.2245480353158394</v>
      </c>
      <c r="BA426" t="n">
        <v>0.2246510672881624</v>
      </c>
      <c r="BB426" t="n">
        <v>0.2245485848688087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0.2246335297811972</v>
      </c>
      <c r="L427" t="n">
        <v>6.334967235279944e-06</v>
      </c>
      <c r="M427" t="n">
        <v>-7.341719980583035e-08</v>
      </c>
      <c r="N427" t="n">
        <v>0.2246335298705365</v>
      </c>
      <c r="O427" t="n">
        <v>0.2246335297811972</v>
      </c>
      <c r="U427" t="n">
        <v>0.2246148316063982</v>
      </c>
      <c r="V427" t="n">
        <v>1.681958857601212e-05</v>
      </c>
      <c r="W427" t="n">
        <v>-7.341719922226995e-08</v>
      </c>
      <c r="X427" t="n">
        <v>0.2246148322361517</v>
      </c>
      <c r="Y427" t="n">
        <v>0.2246148316063982</v>
      </c>
      <c r="AE427" t="n">
        <v>0.2246335297312194</v>
      </c>
      <c r="AF427" t="n">
        <v>6.335112674053005e-06</v>
      </c>
      <c r="AG427" t="n">
        <v>-7.341721160226937e-08</v>
      </c>
      <c r="AH427" t="n">
        <v>0.2246335298205628</v>
      </c>
      <c r="AI427" t="n">
        <v>0.2246335297312194</v>
      </c>
      <c r="AO427" t="n">
        <v>0.2246148316895872</v>
      </c>
      <c r="AP427" t="n">
        <v>1.681997108381806e-05</v>
      </c>
      <c r="AQ427" t="n">
        <v>-7.34172110082416e-08</v>
      </c>
      <c r="AR427" t="n">
        <v>0.2246148323193694</v>
      </c>
      <c r="AS427" t="n">
        <v>0.2246148316895872</v>
      </c>
      <c r="AY427" t="n">
        <v>0.2246470851412685</v>
      </c>
      <c r="AZ427" t="n">
        <v>0.2245547149448952</v>
      </c>
      <c r="BA427" t="n">
        <v>0.2246493135324681</v>
      </c>
      <c r="BB427" t="n">
        <v>0.2245552095508866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0.2246822844795924</v>
      </c>
      <c r="L428" t="n">
        <v>8.047352640392213e-05</v>
      </c>
      <c r="M428" t="n">
        <v>-7.341739290655681e-08</v>
      </c>
      <c r="N428" t="n">
        <v>0.2246822988910393</v>
      </c>
      <c r="O428" t="n">
        <v>0.2246822844795924</v>
      </c>
      <c r="U428" t="n">
        <v>0.2244439718401914</v>
      </c>
      <c r="V428" t="n">
        <v>0.000213685048881974</v>
      </c>
      <c r="W428" t="n">
        <v>-7.341738516662861e-08</v>
      </c>
      <c r="X428" t="n">
        <v>0.2244440735611126</v>
      </c>
      <c r="Y428" t="n">
        <v>0.2244439718401914</v>
      </c>
      <c r="AE428" t="n">
        <v>0.2246822831876477</v>
      </c>
      <c r="AF428" t="n">
        <v>8.047437487477824e-05</v>
      </c>
      <c r="AG428" t="n">
        <v>-7.341739811406327e-08</v>
      </c>
      <c r="AH428" t="n">
        <v>0.2246822975993986</v>
      </c>
      <c r="AI428" t="n">
        <v>0.2246822831876477</v>
      </c>
      <c r="AO428" t="n">
        <v>0.2244439751991802</v>
      </c>
      <c r="AP428" t="n">
        <v>0.0002136872556042798</v>
      </c>
      <c r="AQ428" t="n">
        <v>-7.341739023807871e-08</v>
      </c>
      <c r="AR428" t="n">
        <v>0.2244440769222008</v>
      </c>
      <c r="AS428" t="n">
        <v>0.2244439751991802</v>
      </c>
      <c r="AY428" t="n">
        <v>0.2246506050751009</v>
      </c>
      <c r="AZ428" t="n">
        <v>0.2245436406344249</v>
      </c>
      <c r="BA428" t="n">
        <v>0.224652610497986</v>
      </c>
      <c r="BB428" t="n">
        <v>0.224544086115716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0.2246820429123623</v>
      </c>
      <c r="L429" t="n">
        <v>7.978509395937604e-05</v>
      </c>
      <c r="M429" t="n">
        <v>-7.341741382479936e-08</v>
      </c>
      <c r="N429" t="n">
        <v>0.2246820570783062</v>
      </c>
      <c r="O429" t="n">
        <v>0.2246820429123623</v>
      </c>
      <c r="U429" t="n">
        <v>0.2244449520307388</v>
      </c>
      <c r="V429" t="n">
        <v>0.0002118624984259421</v>
      </c>
      <c r="W429" t="n">
        <v>-7.341740625530869e-08</v>
      </c>
      <c r="X429" t="n">
        <v>0.2244450520234391</v>
      </c>
      <c r="Y429" t="n">
        <v>0.2244449520307388</v>
      </c>
      <c r="AE429" t="n">
        <v>0.224687464805586</v>
      </c>
      <c r="AF429" t="n">
        <v>8.801291821132074e-05</v>
      </c>
      <c r="AG429" t="n">
        <v>-7.341743718966756e-08</v>
      </c>
      <c r="AH429" t="n">
        <v>0.2246874820434833</v>
      </c>
      <c r="AI429" t="n">
        <v>0.224687464805586</v>
      </c>
      <c r="AO429" t="n">
        <v>0.2244259534080225</v>
      </c>
      <c r="AP429" t="n">
        <v>0.0002337075746803468</v>
      </c>
      <c r="AQ429" t="n">
        <v>-7.341742890386136e-08</v>
      </c>
      <c r="AR429" t="n">
        <v>0.2244260750945302</v>
      </c>
      <c r="AS429" t="n">
        <v>0.2244259534080225</v>
      </c>
      <c r="AY429" t="n">
        <v>0.2246537488588271</v>
      </c>
      <c r="AZ429" t="n">
        <v>0.2245337717740563</v>
      </c>
      <c r="BA429" t="n">
        <v>0.2246560959287461</v>
      </c>
      <c r="BB429" t="n">
        <v>0.2245322728449466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0.2246821928780661</v>
      </c>
      <c r="L430" t="n">
        <v>7.969267527490209e-05</v>
      </c>
      <c r="M430" t="n">
        <v>-7.341742401708836e-08</v>
      </c>
      <c r="N430" t="n">
        <v>0.2246822070112015</v>
      </c>
      <c r="O430" t="n">
        <v>0.2246821928780661</v>
      </c>
      <c r="U430" t="n">
        <v>0.2244445593670566</v>
      </c>
      <c r="V430" t="n">
        <v>0.0002116223857797584</v>
      </c>
      <c r="W430" t="n">
        <v>-7.341741638294579e-08</v>
      </c>
      <c r="X430" t="n">
        <v>0.2244446591334081</v>
      </c>
      <c r="Y430" t="n">
        <v>0.2244445593670566</v>
      </c>
      <c r="AE430" t="n">
        <v>0.2246821469169183</v>
      </c>
      <c r="AF430" t="n">
        <v>7.962884224614978e-05</v>
      </c>
      <c r="AG430" t="n">
        <v>-7.341742707696418e-08</v>
      </c>
      <c r="AH430" t="n">
        <v>0.2246821610274247</v>
      </c>
      <c r="AI430" t="n">
        <v>0.2246821469169183</v>
      </c>
      <c r="AO430" t="n">
        <v>0.2244447179602652</v>
      </c>
      <c r="AP430" t="n">
        <v>0.0002114528076587344</v>
      </c>
      <c r="AQ430" t="n">
        <v>-7.341741941728844e-08</v>
      </c>
      <c r="AR430" t="n">
        <v>0.2244448175667201</v>
      </c>
      <c r="AS430" t="n">
        <v>0.2244447179602652</v>
      </c>
      <c r="AY430" t="n">
        <v>0.224656593260751</v>
      </c>
      <c r="AZ430" t="n">
        <v>0.2245248505333563</v>
      </c>
      <c r="BA430" t="n">
        <v>0.2246587010275633</v>
      </c>
      <c r="BB430" t="n">
        <v>0.2245235173564785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0.2246877965471118</v>
      </c>
      <c r="L431" t="n">
        <v>8.780727899175879e-05</v>
      </c>
      <c r="M431" t="n">
        <v>-7.341744105805867e-08</v>
      </c>
      <c r="N431" t="n">
        <v>0.2246878137045263</v>
      </c>
      <c r="O431" t="n">
        <v>0.2246877965471118</v>
      </c>
      <c r="U431" t="n">
        <v>0.2244250851331785</v>
      </c>
      <c r="V431" t="n">
        <v>0.0002331732512465629</v>
      </c>
      <c r="W431" t="n">
        <v>-7.34174327109636e-08</v>
      </c>
      <c r="X431" t="n">
        <v>0.2244252062643698</v>
      </c>
      <c r="Y431" t="n">
        <v>0.2244250851331785</v>
      </c>
      <c r="AE431" t="n">
        <v>0.2246877944493788</v>
      </c>
      <c r="AF431" t="n">
        <v>8.781026429630666e-05</v>
      </c>
      <c r="AG431" t="n">
        <v>-7.341744342501082e-08</v>
      </c>
      <c r="AH431" t="n">
        <v>0.2246878116079602</v>
      </c>
      <c r="AI431" t="n">
        <v>0.2246877944493788</v>
      </c>
      <c r="AO431" t="n">
        <v>0.2244250899276921</v>
      </c>
      <c r="AP431" t="n">
        <v>0.0002331810755646491</v>
      </c>
      <c r="AQ431" t="n">
        <v>-7.341743497291002e-08</v>
      </c>
      <c r="AR431" t="n">
        <v>0.2244252110670102</v>
      </c>
      <c r="AS431" t="n">
        <v>0.2244250899276921</v>
      </c>
      <c r="AY431" t="n">
        <v>0.2246597135893871</v>
      </c>
      <c r="AZ431" t="n">
        <v>0.2245148739933385</v>
      </c>
      <c r="BA431" t="n">
        <v>0.2246616103697448</v>
      </c>
      <c r="BB431" t="n">
        <v>0.2245136746135998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0.2246335772265139</v>
      </c>
      <c r="L432" t="n">
        <v>6.303609475116869e-06</v>
      </c>
      <c r="M432" t="n">
        <v>-7.340607861777038e-08</v>
      </c>
      <c r="N432" t="n">
        <v>0.224633577314971</v>
      </c>
      <c r="O432" t="n">
        <v>0.2246335772265139</v>
      </c>
      <c r="U432" t="n">
        <v>0.2246147082348632</v>
      </c>
      <c r="V432" t="n">
        <v>1.673807176910308e-05</v>
      </c>
      <c r="W432" t="n">
        <v>-7.340776872409749e-08</v>
      </c>
      <c r="X432" t="n">
        <v>0.2246147088585277</v>
      </c>
      <c r="Y432" t="n">
        <v>0.2246147082348632</v>
      </c>
      <c r="AE432" t="n">
        <v>0.2246335770843235</v>
      </c>
      <c r="AF432" t="n">
        <v>6.303841489211711e-06</v>
      </c>
      <c r="AG432" t="n">
        <v>-7.342840965170658e-08</v>
      </c>
      <c r="AH432" t="n">
        <v>0.2246335771727871</v>
      </c>
      <c r="AI432" t="n">
        <v>0.2246335770843235</v>
      </c>
      <c r="AO432" t="n">
        <v>0.2246147085870357</v>
      </c>
      <c r="AP432" t="n">
        <v>1.673864852854695e-05</v>
      </c>
      <c r="AQ432" t="n">
        <v>-7.34267184794798e-08</v>
      </c>
      <c r="AR432" t="n">
        <v>0.2246147092107432</v>
      </c>
      <c r="AS432" t="n">
        <v>0.2246147085870357</v>
      </c>
      <c r="AY432" t="n">
        <v>0.2246570999530997</v>
      </c>
      <c r="AZ432" t="n">
        <v>0.224524857417491</v>
      </c>
      <c r="BA432" t="n">
        <v>0.2246588070412027</v>
      </c>
      <c r="BB432" t="n">
        <v>0.2245237780109434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0.2246828874400085</v>
      </c>
      <c r="L433" t="n">
        <v>8.007386820926353e-05</v>
      </c>
      <c r="M433" t="n">
        <v>-7.34174055664655e-08</v>
      </c>
      <c r="N433" t="n">
        <v>0.2246829017086286</v>
      </c>
      <c r="O433" t="n">
        <v>0.2246828874400085</v>
      </c>
      <c r="U433" t="n">
        <v>0.2244424043726636</v>
      </c>
      <c r="V433" t="n">
        <v>0.0002126455916028664</v>
      </c>
      <c r="W433" t="n">
        <v>-7.341739782803094e-08</v>
      </c>
      <c r="X433" t="n">
        <v>0.2244425051070658</v>
      </c>
      <c r="Y433" t="n">
        <v>0.2244424043726636</v>
      </c>
      <c r="AE433" t="n">
        <v>0.2246828848586554</v>
      </c>
      <c r="AF433" t="n">
        <v>8.007559221428021e-05</v>
      </c>
      <c r="AG433" t="n">
        <v>-7.341740836988939e-08</v>
      </c>
      <c r="AH433" t="n">
        <v>0.2246828991278901</v>
      </c>
      <c r="AI433" t="n">
        <v>0.2246828848586554</v>
      </c>
      <c r="AO433" t="n">
        <v>0.2244424110836169</v>
      </c>
      <c r="AP433" t="n">
        <v>0.0002126500754578716</v>
      </c>
      <c r="AQ433" t="n">
        <v>-7.341740054586659e-08</v>
      </c>
      <c r="AR433" t="n">
        <v>0.2244425118222643</v>
      </c>
      <c r="AS433" t="n">
        <v>0.2244424110836169</v>
      </c>
      <c r="AY433" t="n">
        <v>0.2246596787017906</v>
      </c>
      <c r="AZ433" t="n">
        <v>0.2245166121130083</v>
      </c>
      <c r="BA433" t="n">
        <v>0.224661214822948</v>
      </c>
      <c r="BB433" t="n">
        <v>0.2245156413182108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0.2246826407084742</v>
      </c>
      <c r="L434" t="n">
        <v>7.938726976382519e-05</v>
      </c>
      <c r="M434" t="n">
        <v>-7.341739556259558e-08</v>
      </c>
      <c r="N434" t="n">
        <v>0.2246826547334647</v>
      </c>
      <c r="O434" t="n">
        <v>0.2246826407084742</v>
      </c>
      <c r="U434" t="n">
        <v>0.2244433979876729</v>
      </c>
      <c r="V434" t="n">
        <v>0.0002108278149110207</v>
      </c>
      <c r="W434" t="n">
        <v>-7.34173879642247e-08</v>
      </c>
      <c r="X434" t="n">
        <v>0.2244434970067653</v>
      </c>
      <c r="Y434" t="n">
        <v>0.2244433979876729</v>
      </c>
      <c r="AE434" t="n">
        <v>0.2246826381496795</v>
      </c>
      <c r="AF434" t="n">
        <v>7.938898646101283e-05</v>
      </c>
      <c r="AG434" t="n">
        <v>-7.341739944432693e-08</v>
      </c>
      <c r="AH434" t="n">
        <v>0.2246826521752767</v>
      </c>
      <c r="AI434" t="n">
        <v>0.2246826381496795</v>
      </c>
      <c r="AO434" t="n">
        <v>0.2244434046396065</v>
      </c>
      <c r="AP434" t="n">
        <v>0.0002108322797669265</v>
      </c>
      <c r="AQ434" t="n">
        <v>-7.341739168060886e-08</v>
      </c>
      <c r="AR434" t="n">
        <v>0.22444350366289</v>
      </c>
      <c r="AS434" t="n">
        <v>0.2244434046396065</v>
      </c>
      <c r="AY434" t="n">
        <v>0.224661974902459</v>
      </c>
      <c r="AZ434" t="n">
        <v>0.2245092907004747</v>
      </c>
      <c r="BA434" t="n">
        <v>0.2246633571556211</v>
      </c>
      <c r="BB434" t="n">
        <v>0.2245084176503504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0.2246827899757605</v>
      </c>
      <c r="L435" t="n">
        <v>7.929372728481138e-05</v>
      </c>
      <c r="M435" t="n">
        <v>-7.341738479613661e-08</v>
      </c>
      <c r="N435" t="n">
        <v>0.2246828039677098</v>
      </c>
      <c r="O435" t="n">
        <v>0.2246827899757605</v>
      </c>
      <c r="U435" t="n">
        <v>0.2244430071405568</v>
      </c>
      <c r="V435" t="n">
        <v>0.0002105847806759285</v>
      </c>
      <c r="W435" t="n">
        <v>-7.341737717029284e-08</v>
      </c>
      <c r="X435" t="n">
        <v>0.2244431059316621</v>
      </c>
      <c r="Y435" t="n">
        <v>0.2244430071405568</v>
      </c>
      <c r="AE435" t="n">
        <v>0.2246827874199796</v>
      </c>
      <c r="AF435" t="n">
        <v>7.929544878191969e-05</v>
      </c>
      <c r="AG435" t="n">
        <v>-7.34173877098246e-08</v>
      </c>
      <c r="AH435" t="n">
        <v>0.2246828014125365</v>
      </c>
      <c r="AI435" t="n">
        <v>0.2246827874199796</v>
      </c>
      <c r="AO435" t="n">
        <v>0.2244430137846406</v>
      </c>
      <c r="AP435" t="n">
        <v>0.0002105892580398515</v>
      </c>
      <c r="AQ435" t="n">
        <v>-7.341738009622713e-08</v>
      </c>
      <c r="AR435" t="n">
        <v>0.2244431125799439</v>
      </c>
      <c r="AS435" t="n">
        <v>0.2244430137846406</v>
      </c>
      <c r="AY435" t="n">
        <v>0.2246640564097891</v>
      </c>
      <c r="AZ435" t="n">
        <v>0.2245026623444829</v>
      </c>
      <c r="BA435" t="n">
        <v>0.224665300182057</v>
      </c>
      <c r="BB435" t="n">
        <v>0.2245018772637794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0.2246884544390143</v>
      </c>
      <c r="L436" t="n">
        <v>8.736601055457518e-05</v>
      </c>
      <c r="M436" t="n">
        <v>-7.341739169924485e-08</v>
      </c>
      <c r="N436" t="n">
        <v>0.2246884714243661</v>
      </c>
      <c r="O436" t="n">
        <v>0.2246884544390143</v>
      </c>
      <c r="U436" t="n">
        <v>0.2244233748917514</v>
      </c>
      <c r="V436" t="n">
        <v>0.000232025539787023</v>
      </c>
      <c r="W436" t="n">
        <v>-7.341738322696763e-08</v>
      </c>
      <c r="X436" t="n">
        <v>0.2244234948343424</v>
      </c>
      <c r="Y436" t="n">
        <v>0.2244233748917514</v>
      </c>
      <c r="AE436" t="n">
        <v>0.2246884516230382</v>
      </c>
      <c r="AF436" t="n">
        <v>8.736791463107324e-05</v>
      </c>
      <c r="AG436" t="n">
        <v>-7.341739363185206e-08</v>
      </c>
      <c r="AH436" t="n">
        <v>0.2246884686091306</v>
      </c>
      <c r="AI436" t="n">
        <v>0.2246884516230382</v>
      </c>
      <c r="AO436" t="n">
        <v>0.2244233822121436</v>
      </c>
      <c r="AP436" t="n">
        <v>0.0002320304921465871</v>
      </c>
      <c r="AQ436" t="n">
        <v>-7.341738499099463e-08</v>
      </c>
      <c r="AR436" t="n">
        <v>0.2244235021598508</v>
      </c>
      <c r="AS436" t="n">
        <v>0.2244233822121436</v>
      </c>
      <c r="AY436" t="n">
        <v>0.2246664962127117</v>
      </c>
      <c r="AZ436" t="n">
        <v>0.2244947335992098</v>
      </c>
      <c r="BA436" t="n">
        <v>0.2246676153261551</v>
      </c>
      <c r="BB436" t="n">
        <v>0.2244940277586158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0.2246336244428532</v>
      </c>
      <c r="L437" t="n">
        <v>6.271913517554808e-06</v>
      </c>
      <c r="M437" t="n">
        <v>-7.341722469709506e-08</v>
      </c>
      <c r="N437" t="n">
        <v>0.2246336245304231</v>
      </c>
      <c r="O437" t="n">
        <v>0.2246336244428532</v>
      </c>
      <c r="U437" t="n">
        <v>0.224614585488638</v>
      </c>
      <c r="V437" t="n">
        <v>1.665564429151027e-05</v>
      </c>
      <c r="W437" t="n">
        <v>-7.341722405245809e-08</v>
      </c>
      <c r="X437" t="n">
        <v>0.2246145861061755</v>
      </c>
      <c r="Y437" t="n">
        <v>0.224614585488638</v>
      </c>
      <c r="AE437" t="n">
        <v>0.2246336242407841</v>
      </c>
      <c r="AF437" t="n">
        <v>6.272050321048095e-06</v>
      </c>
      <c r="AG437" t="n">
        <v>-7.341722557017962e-08</v>
      </c>
      <c r="AH437" t="n">
        <v>0.2246336243283578</v>
      </c>
      <c r="AI437" t="n">
        <v>0.2246336242407841</v>
      </c>
      <c r="AO437" t="n">
        <v>0.2246145860140593</v>
      </c>
      <c r="AP437" t="n">
        <v>1.665599999519881e-05</v>
      </c>
      <c r="AQ437" t="n">
        <v>-7.341722482518714e-08</v>
      </c>
      <c r="AR437" t="n">
        <v>0.2246145866316232</v>
      </c>
      <c r="AS437" t="n">
        <v>0.2246145860140593</v>
      </c>
      <c r="AY437" t="n">
        <v>0.2246632090357258</v>
      </c>
      <c r="AZ437" t="n">
        <v>0.2245067187881526</v>
      </c>
      <c r="BA437" t="n">
        <v>0.224664216217618</v>
      </c>
      <c r="BB437" t="n">
        <v>0.2245060835841602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0.2246834873813964</v>
      </c>
      <c r="L438" t="n">
        <v>7.966969234673753e-05</v>
      </c>
      <c r="M438" t="n">
        <v>-7.341738633655327e-08</v>
      </c>
      <c r="N438" t="n">
        <v>0.2246835015062997</v>
      </c>
      <c r="O438" t="n">
        <v>0.2246834873813964</v>
      </c>
      <c r="U438" t="n">
        <v>0.224440844757191</v>
      </c>
      <c r="V438" t="n">
        <v>0.000211594389862745</v>
      </c>
      <c r="W438" t="n">
        <v>-7.341737867721909e-08</v>
      </c>
      <c r="X438" t="n">
        <v>0.2244409444987985</v>
      </c>
      <c r="Y438" t="n">
        <v>0.224440844757191</v>
      </c>
      <c r="AE438" t="n">
        <v>0.2246894571622741</v>
      </c>
      <c r="AF438" t="n">
        <v>8.847723062822074e-05</v>
      </c>
      <c r="AG438" t="n">
        <v>-7.341740490407525e-08</v>
      </c>
      <c r="AH438" t="n">
        <v>0.2246894745823736</v>
      </c>
      <c r="AI438" t="n">
        <v>0.2246894571622741</v>
      </c>
      <c r="AO438" t="n">
        <v>0.2244200303907225</v>
      </c>
      <c r="AP438" t="n">
        <v>0.0002349826392406238</v>
      </c>
      <c r="AQ438" t="n">
        <v>-7.341739600241871e-08</v>
      </c>
      <c r="AR438" t="n">
        <v>0.2244201534118961</v>
      </c>
      <c r="AS438" t="n">
        <v>0.2244200303907225</v>
      </c>
      <c r="AY438" t="n">
        <v>0.2246652368702929</v>
      </c>
      <c r="AZ438" t="n">
        <v>0.2245001313850565</v>
      </c>
      <c r="BA438" t="n">
        <v>0.2246667403120836</v>
      </c>
      <c r="BB438" t="n">
        <v>0.2244974782648164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0.2246887817812657</v>
      </c>
      <c r="L439" t="n">
        <v>8.712945901653139e-05</v>
      </c>
      <c r="M439" t="n">
        <v>-7.341741055117827e-08</v>
      </c>
      <c r="N439" t="n">
        <v>0.2246887986747387</v>
      </c>
      <c r="O439" t="n">
        <v>0.2246887817812657</v>
      </c>
      <c r="U439" t="n">
        <v>0.2244225298267702</v>
      </c>
      <c r="V439" t="n">
        <v>0.0002314097531313975</v>
      </c>
      <c r="W439" t="n">
        <v>-7.341740186430641e-08</v>
      </c>
      <c r="X439" t="n">
        <v>0.2244226491340097</v>
      </c>
      <c r="Y439" t="n">
        <v>0.2244225298267702</v>
      </c>
      <c r="AE439" t="n">
        <v>0.2246886766024465</v>
      </c>
      <c r="AF439" t="n">
        <v>8.698431330523877e-05</v>
      </c>
      <c r="AG439" t="n">
        <v>-7.341740796717435e-08</v>
      </c>
      <c r="AH439" t="n">
        <v>0.2246886934396899</v>
      </c>
      <c r="AI439" t="n">
        <v>0.2246886766024465</v>
      </c>
      <c r="AO439" t="n">
        <v>0.2244228924270615</v>
      </c>
      <c r="AP439" t="n">
        <v>0.0002310241532007759</v>
      </c>
      <c r="AQ439" t="n">
        <v>-7.341739936975584e-08</v>
      </c>
      <c r="AR439" t="n">
        <v>0.224423011336835</v>
      </c>
      <c r="AS439" t="n">
        <v>0.2244228924270615</v>
      </c>
      <c r="AY439" t="n">
        <v>0.2246675913613902</v>
      </c>
      <c r="AZ439" t="n">
        <v>0.2244923712292279</v>
      </c>
      <c r="BA439" t="n">
        <v>0.2246689339411199</v>
      </c>
      <c r="BB439" t="n">
        <v>0.2244900196810409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0.2246833384101313</v>
      </c>
      <c r="L440" t="n">
        <v>7.88263041315957e-05</v>
      </c>
      <c r="M440" t="n">
        <v>-7.341740460787577e-08</v>
      </c>
      <c r="N440" t="n">
        <v>0.2246833522375728</v>
      </c>
      <c r="O440" t="n">
        <v>0.2246833384101313</v>
      </c>
      <c r="U440" t="n">
        <v>0.2244416205350772</v>
      </c>
      <c r="V440" t="n">
        <v>0.0002093655300051982</v>
      </c>
      <c r="W440" t="n">
        <v>-7.34173966139765e-08</v>
      </c>
      <c r="X440" t="n">
        <v>0.2244417181861298</v>
      </c>
      <c r="Y440" t="n">
        <v>0.2244416205350772</v>
      </c>
      <c r="AE440" t="n">
        <v>0.224683335310917</v>
      </c>
      <c r="AF440" t="n">
        <v>7.883015755051584e-05</v>
      </c>
      <c r="AG440" t="n">
        <v>-7.341740231703239e-08</v>
      </c>
      <c r="AH440" t="n">
        <v>0.2246833491397106</v>
      </c>
      <c r="AI440" t="n">
        <v>0.224683335310917</v>
      </c>
      <c r="AO440" t="n">
        <v>0.2244416278807041</v>
      </c>
      <c r="AP440" t="n">
        <v>0.0002093756167849402</v>
      </c>
      <c r="AQ440" t="n">
        <v>-7.341739450380694e-08</v>
      </c>
      <c r="AR440" t="n">
        <v>0.224441725541163</v>
      </c>
      <c r="AS440" t="n">
        <v>0.2244416278807041</v>
      </c>
      <c r="AY440" t="n">
        <v>0.2246691660662643</v>
      </c>
      <c r="AZ440" t="n">
        <v>0.2244872961598128</v>
      </c>
      <c r="BA440" t="n">
        <v>0.2246703740780996</v>
      </c>
      <c r="BB440" t="n">
        <v>0.2244851805010072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0.2246835283126622</v>
      </c>
      <c r="L441" t="n">
        <v>7.879206708560447e-05</v>
      </c>
      <c r="M441" t="n">
        <v>-7.341742230459707e-08</v>
      </c>
      <c r="N441" t="n">
        <v>0.2246835421280831</v>
      </c>
      <c r="O441" t="n">
        <v>0.2246835283126622</v>
      </c>
      <c r="U441" t="n">
        <v>0.2244410874614618</v>
      </c>
      <c r="V441" t="n">
        <v>0.0002092800702001256</v>
      </c>
      <c r="W441" t="n">
        <v>-7.34174142389e-08</v>
      </c>
      <c r="X441" t="n">
        <v>0.2244411850330431</v>
      </c>
      <c r="Y441" t="n">
        <v>0.2244410874614618</v>
      </c>
      <c r="AE441" t="n">
        <v>0.2246891040193612</v>
      </c>
      <c r="AF441" t="n">
        <v>8.692481052994347e-05</v>
      </c>
      <c r="AG441" t="n">
        <v>-7.341743704690948e-08</v>
      </c>
      <c r="AH441" t="n">
        <v>0.2246891208335451</v>
      </c>
      <c r="AI441" t="n">
        <v>0.2246891040193612</v>
      </c>
      <c r="AO441" t="n">
        <v>0.224421685614553</v>
      </c>
      <c r="AP441" t="n">
        <v>0.0002308780714528738</v>
      </c>
      <c r="AQ441" t="n">
        <v>-7.341742845509145e-08</v>
      </c>
      <c r="AR441" t="n">
        <v>0.2244218043746341</v>
      </c>
      <c r="AS441" t="n">
        <v>0.224421685614553</v>
      </c>
      <c r="AY441" t="n">
        <v>0.2246706022909041</v>
      </c>
      <c r="AZ441" t="n">
        <v>0.2244826752899777</v>
      </c>
      <c r="BA441" t="n">
        <v>0.2246722470722258</v>
      </c>
      <c r="BB441" t="n">
        <v>0.2244788310123618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0.2246332701585742</v>
      </c>
      <c r="L442" t="n">
        <v>5.656792715298731e-06</v>
      </c>
      <c r="M442" t="n">
        <v>-7.341728093688624e-08</v>
      </c>
      <c r="N442" t="n">
        <v>0.2246332702298118</v>
      </c>
      <c r="O442" t="n">
        <v>0.2246332701585742</v>
      </c>
      <c r="U442" t="n">
        <v>0.2246158580640214</v>
      </c>
      <c r="V442" t="n">
        <v>1.502337625423921e-05</v>
      </c>
      <c r="W442" t="n">
        <v>-7.341728039712135e-08</v>
      </c>
      <c r="X442" t="n">
        <v>0.2246158585664508</v>
      </c>
      <c r="Y442" t="n">
        <v>0.2246158580640214</v>
      </c>
      <c r="AE442" t="n">
        <v>0.2246336710584529</v>
      </c>
      <c r="AF442" t="n">
        <v>6.240213955130789e-06</v>
      </c>
      <c r="AG442" t="n">
        <v>-7.341728049468781e-08</v>
      </c>
      <c r="AH442" t="n">
        <v>0.22463367114514</v>
      </c>
      <c r="AI442" t="n">
        <v>0.2246336710584529</v>
      </c>
      <c r="AO442" t="n">
        <v>0.22461446424326</v>
      </c>
      <c r="AP442" t="n">
        <v>1.65732272602583e-05</v>
      </c>
      <c r="AQ442" t="n">
        <v>-7.341727973060446e-08</v>
      </c>
      <c r="AR442" t="n">
        <v>0.2246144648547015</v>
      </c>
      <c r="AS442" t="n">
        <v>0.22461446424326</v>
      </c>
      <c r="AY442" t="n">
        <v>0.2246668690776711</v>
      </c>
      <c r="AZ442" t="n">
        <v>0.2244959935673821</v>
      </c>
      <c r="BA442" t="n">
        <v>0.2246683894708485</v>
      </c>
      <c r="BB442" t="n">
        <v>0.2244923943354516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0.2246840862845911</v>
      </c>
      <c r="L443" t="n">
        <v>7.9266490990344e-05</v>
      </c>
      <c r="M443" t="n">
        <v>-7.341744616529158e-08</v>
      </c>
      <c r="N443" t="n">
        <v>0.2246841002668493</v>
      </c>
      <c r="O443" t="n">
        <v>0.2246840862845911</v>
      </c>
      <c r="U443" t="n">
        <v>0.2244392850349808</v>
      </c>
      <c r="V443" t="n">
        <v>0.0002105459836324439</v>
      </c>
      <c r="W443" t="n">
        <v>-7.341743833632582e-08</v>
      </c>
      <c r="X443" t="n">
        <v>0.2244393837913257</v>
      </c>
      <c r="Y443" t="n">
        <v>0.2244392850349808</v>
      </c>
      <c r="AE443" t="n">
        <v>0.2246840790592588</v>
      </c>
      <c r="AF443" t="n">
        <v>7.926461675645571e-05</v>
      </c>
      <c r="AG443" t="n">
        <v>-7.341744541504379e-08</v>
      </c>
      <c r="AH443" t="n">
        <v>0.2246840930408562</v>
      </c>
      <c r="AI443" t="n">
        <v>0.2246840790592588</v>
      </c>
      <c r="AO443" t="n">
        <v>0.2244393066278322</v>
      </c>
      <c r="AP443" t="n">
        <v>0.0002105408534840918</v>
      </c>
      <c r="AQ443" t="n">
        <v>-7.341743764583176e-08</v>
      </c>
      <c r="AR443" t="n">
        <v>0.224439405379355</v>
      </c>
      <c r="AS443" t="n">
        <v>0.2244393066278322</v>
      </c>
      <c r="AY443" t="n">
        <v>0.2246685907983631</v>
      </c>
      <c r="AZ443" t="n">
        <v>0.2244903227141419</v>
      </c>
      <c r="BA443" t="n">
        <v>0.2246699584296896</v>
      </c>
      <c r="BB443" t="n">
        <v>0.2244870855646897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0.224683826046002</v>
      </c>
      <c r="L444" t="n">
        <v>7.857898783364033e-05</v>
      </c>
      <c r="M444" t="n">
        <v>-7.341744065032835e-08</v>
      </c>
      <c r="N444" t="n">
        <v>0.224683839786783</v>
      </c>
      <c r="O444" t="n">
        <v>0.224683826046002</v>
      </c>
      <c r="U444" t="n">
        <v>0.224440316593348</v>
      </c>
      <c r="V444" t="n">
        <v>0.0002087256040593491</v>
      </c>
      <c r="W444" t="n">
        <v>-7.341743283899856e-08</v>
      </c>
      <c r="X444" t="n">
        <v>0.2244404136489359</v>
      </c>
      <c r="Y444" t="n">
        <v>0.224440316593348</v>
      </c>
      <c r="AE444" t="n">
        <v>0.2246838220865008</v>
      </c>
      <c r="AF444" t="n">
        <v>7.858178602865937e-05</v>
      </c>
      <c r="AG444" t="n">
        <v>-7.341744063727441e-08</v>
      </c>
      <c r="AH444" t="n">
        <v>0.2246838358282608</v>
      </c>
      <c r="AI444" t="n">
        <v>0.2246838220865008</v>
      </c>
      <c r="AO444" t="n">
        <v>0.2244403268640941</v>
      </c>
      <c r="AP444" t="n">
        <v>0.0002087328837267346</v>
      </c>
      <c r="AQ444" t="n">
        <v>-7.341743277909046e-08</v>
      </c>
      <c r="AR444" t="n">
        <v>0.2244404239264477</v>
      </c>
      <c r="AS444" t="n">
        <v>0.2244403268640941</v>
      </c>
      <c r="AY444" t="n">
        <v>0.224670114323127</v>
      </c>
      <c r="AZ444" t="n">
        <v>0.2244853221020626</v>
      </c>
      <c r="BA444" t="n">
        <v>0.2246713447953707</v>
      </c>
      <c r="BB444" t="n">
        <v>0.2244824096946301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0.224683973918467</v>
      </c>
      <c r="L445" t="n">
        <v>7.848325306985658e-05</v>
      </c>
      <c r="M445" t="n">
        <v>-7.34174391748248e-08</v>
      </c>
      <c r="N445" t="n">
        <v>0.224683987625778</v>
      </c>
      <c r="O445" t="n">
        <v>0.224683973918467</v>
      </c>
      <c r="U445" t="n">
        <v>0.2244399293514023</v>
      </c>
      <c r="V445" t="n">
        <v>0.0002084768728304345</v>
      </c>
      <c r="W445" t="n">
        <v>-7.341743132584238e-08</v>
      </c>
      <c r="X445" t="n">
        <v>0.2244400261759794</v>
      </c>
      <c r="Y445" t="n">
        <v>0.2244399293514023</v>
      </c>
      <c r="AE445" t="n">
        <v>0.2246895951996091</v>
      </c>
      <c r="AF445" t="n">
        <v>8.658380484646997e-05</v>
      </c>
      <c r="AG445" t="n">
        <v>-7.341745733696815e-08</v>
      </c>
      <c r="AH445" t="n">
        <v>0.2246896118820914</v>
      </c>
      <c r="AI445" t="n">
        <v>0.2246895951996091</v>
      </c>
      <c r="AO445" t="n">
        <v>0.2244204093589036</v>
      </c>
      <c r="AP445" t="n">
        <v>0.0002299910922028751</v>
      </c>
      <c r="AQ445" t="n">
        <v>-7.341744867451329e-08</v>
      </c>
      <c r="AR445" t="n">
        <v>0.2244205272089114</v>
      </c>
      <c r="AS445" t="n">
        <v>0.2244204093589036</v>
      </c>
      <c r="AY445" t="n">
        <v>0.224671500282661</v>
      </c>
      <c r="AZ445" t="n">
        <v>0.2244807828269965</v>
      </c>
      <c r="BA445" t="n">
        <v>0.2246731698357945</v>
      </c>
      <c r="BB445" t="n">
        <v>0.2244762096610575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0.2246841183402372</v>
      </c>
      <c r="L446" t="n">
        <v>7.838253569258955e-05</v>
      </c>
      <c r="M446" t="n">
        <v>-7.341743583187057e-08</v>
      </c>
      <c r="N446" t="n">
        <v>0.2246841320123809</v>
      </c>
      <c r="O446" t="n">
        <v>0.2246841183402372</v>
      </c>
      <c r="U446" t="n">
        <v>0.2244395539348004</v>
      </c>
      <c r="V446" t="n">
        <v>0.0002082149231991479</v>
      </c>
      <c r="W446" t="n">
        <v>-7.341742790366283e-08</v>
      </c>
      <c r="X446" t="n">
        <v>0.2244396505163734</v>
      </c>
      <c r="Y446" t="n">
        <v>0.2244395539348004</v>
      </c>
      <c r="AE446" t="n">
        <v>0.2246840680934002</v>
      </c>
      <c r="AF446" t="n">
        <v>7.832169654402485e-05</v>
      </c>
      <c r="AG446" t="n">
        <v>-7.341743558983175e-08</v>
      </c>
      <c r="AH446" t="n">
        <v>0.2246840817443311</v>
      </c>
      <c r="AI446" t="n">
        <v>0.2246840680934002</v>
      </c>
      <c r="AO446" t="n">
        <v>0.2244397236933439</v>
      </c>
      <c r="AP446" t="n">
        <v>0.0002080531301973862</v>
      </c>
      <c r="AQ446" t="n">
        <v>-7.341742782838617e-08</v>
      </c>
      <c r="AR446" t="n">
        <v>0.2244398201248053</v>
      </c>
      <c r="AS446" t="n">
        <v>0.2244397236933439</v>
      </c>
      <c r="AY446" t="n">
        <v>0.2246727620884186</v>
      </c>
      <c r="AZ446" t="n">
        <v>0.2244766599377769</v>
      </c>
      <c r="BA446" t="n">
        <v>0.2246742596615551</v>
      </c>
      <c r="BB446" t="n">
        <v>0.2244725610642861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0.2246333125016177</v>
      </c>
      <c r="L447" t="n">
        <v>5.627371287343228e-06</v>
      </c>
      <c r="M447" t="n">
        <v>-7.341726597865079e-08</v>
      </c>
      <c r="N447" t="n">
        <v>0.2246333125721164</v>
      </c>
      <c r="O447" t="n">
        <v>0.2246333125016177</v>
      </c>
      <c r="U447" t="n">
        <v>0.2246157479956576</v>
      </c>
      <c r="V447" t="n">
        <v>1.494687629322703e-05</v>
      </c>
      <c r="W447" t="n">
        <v>-7.341726533057092e-08</v>
      </c>
      <c r="X447" t="n">
        <v>0.2246157484929836</v>
      </c>
      <c r="Y447" t="n">
        <v>0.2246157479956576</v>
      </c>
      <c r="AE447" t="n">
        <v>0.2246333088898808</v>
      </c>
      <c r="AF447" t="n">
        <v>5.623007125849875e-06</v>
      </c>
      <c r="AG447" t="n">
        <v>-7.341726527513902e-08</v>
      </c>
      <c r="AH447" t="n">
        <v>0.2246333089602702</v>
      </c>
      <c r="AI447" t="n">
        <v>0.2246333088898808</v>
      </c>
      <c r="AO447" t="n">
        <v>0.2246157601896784</v>
      </c>
      <c r="AP447" t="n">
        <v>1.493526659628652e-05</v>
      </c>
      <c r="AQ447" t="n">
        <v>-7.341726477001087e-08</v>
      </c>
      <c r="AR447" t="n">
        <v>0.2246157606862322</v>
      </c>
      <c r="AS447" t="n">
        <v>0.2246157601896784</v>
      </c>
      <c r="AY447" t="n">
        <v>0.2246688171297385</v>
      </c>
      <c r="AZ447" t="n">
        <v>0.224490568743565</v>
      </c>
      <c r="BA447" t="n">
        <v>0.2246701645843877</v>
      </c>
      <c r="BB447" t="n">
        <v>0.2244868809768253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0.2246846802194683</v>
      </c>
      <c r="L448" t="n">
        <v>7.885326889413268e-05</v>
      </c>
      <c r="M448" t="n">
        <v>-7.341742391986508e-08</v>
      </c>
      <c r="N448" t="n">
        <v>0.2246846940562889</v>
      </c>
      <c r="O448" t="n">
        <v>0.2246846802194683</v>
      </c>
      <c r="U448" t="n">
        <v>0.224437741041432</v>
      </c>
      <c r="V448" t="n">
        <v>0.0002094712651137219</v>
      </c>
      <c r="W448" t="n">
        <v>-7.341741605077081e-08</v>
      </c>
      <c r="X448" t="n">
        <v>0.2244378387928319</v>
      </c>
      <c r="Y448" t="n">
        <v>0.224437741041432</v>
      </c>
      <c r="AE448" t="n">
        <v>0.2246846749598411</v>
      </c>
      <c r="AF448" t="n">
        <v>7.885701233816793e-05</v>
      </c>
      <c r="AG448" t="n">
        <v>-7.341742526460347e-08</v>
      </c>
      <c r="AH448" t="n">
        <v>0.2246846887979758</v>
      </c>
      <c r="AI448" t="n">
        <v>0.2246846749598411</v>
      </c>
      <c r="AO448" t="n">
        <v>0.2244377546919421</v>
      </c>
      <c r="AP448" t="n">
        <v>0.0002094810032237684</v>
      </c>
      <c r="AQ448" t="n">
        <v>-7.341741716589773e-08</v>
      </c>
      <c r="AR448" t="n">
        <v>0.224437852452425</v>
      </c>
      <c r="AS448" t="n">
        <v>0.2244377546919421</v>
      </c>
      <c r="AY448" t="n">
        <v>0.2246704034387115</v>
      </c>
      <c r="AZ448" t="n">
        <v>0.2244852859733517</v>
      </c>
      <c r="BA448" t="n">
        <v>0.224671615621933</v>
      </c>
      <c r="BB448" t="n">
        <v>0.224481968348337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0.2246844148230688</v>
      </c>
      <c r="L449" t="n">
        <v>7.81677399001937e-05</v>
      </c>
      <c r="M449" t="n">
        <v>-7.341741351202355e-08</v>
      </c>
      <c r="N449" t="n">
        <v>0.2246844284203643</v>
      </c>
      <c r="O449" t="n">
        <v>0.2246844148230688</v>
      </c>
      <c r="U449" t="n">
        <v>0.2244387860073602</v>
      </c>
      <c r="V449" t="n">
        <v>0.0002076560238367875</v>
      </c>
      <c r="W449" t="n">
        <v>-7.341740559975474e-08</v>
      </c>
      <c r="X449" t="n">
        <v>0.2244388820714612</v>
      </c>
      <c r="Y449" t="n">
        <v>0.2244387860073602</v>
      </c>
      <c r="AE449" t="n">
        <v>0.2246844095833549</v>
      </c>
      <c r="AF449" t="n">
        <v>7.817142839332835e-05</v>
      </c>
      <c r="AG449" t="n">
        <v>-7.341741294570367e-08</v>
      </c>
      <c r="AH449" t="n">
        <v>0.2246844231819339</v>
      </c>
      <c r="AI449" t="n">
        <v>0.2246844095833549</v>
      </c>
      <c r="AO449" t="n">
        <v>0.2244387996287378</v>
      </c>
      <c r="AP449" t="n">
        <v>0.0002076656168914904</v>
      </c>
      <c r="AQ449" t="n">
        <v>-7.341740500873962e-08</v>
      </c>
      <c r="AR449" t="n">
        <v>0.2244388957017089</v>
      </c>
      <c r="AS449" t="n">
        <v>0.2244387996287378</v>
      </c>
      <c r="AY449" t="n">
        <v>0.2246718045771472</v>
      </c>
      <c r="AZ449" t="n">
        <v>0.2244806359767526</v>
      </c>
      <c r="BA449" t="n">
        <v>0.2246728950180752</v>
      </c>
      <c r="BB449" t="n">
        <v>0.2244776514763771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0.2246845619721783</v>
      </c>
      <c r="L450" t="n">
        <v>7.807089697798402e-05</v>
      </c>
      <c r="M450" t="n">
        <v>-7.341742879777948e-08</v>
      </c>
      <c r="N450" t="n">
        <v>0.2246845755357941</v>
      </c>
      <c r="O450" t="n">
        <v>0.2246845619721783</v>
      </c>
      <c r="U450" t="n">
        <v>0.2244384006468995</v>
      </c>
      <c r="V450" t="n">
        <v>0.000207404411652975</v>
      </c>
      <c r="W450" t="n">
        <v>-7.341742091520649e-08</v>
      </c>
      <c r="X450" t="n">
        <v>0.2244384964785086</v>
      </c>
      <c r="Y450" t="n">
        <v>0.2244384006468995</v>
      </c>
      <c r="AE450" t="n">
        <v>0.2246845567391512</v>
      </c>
      <c r="AF450" t="n">
        <v>7.80745956138738e-05</v>
      </c>
      <c r="AG450" t="n">
        <v>-7.341742622661912e-08</v>
      </c>
      <c r="AH450" t="n">
        <v>0.2246845703040526</v>
      </c>
      <c r="AI450" t="n">
        <v>0.2246845567391512</v>
      </c>
      <c r="AO450" t="n">
        <v>0.2244384142506641</v>
      </c>
      <c r="AP450" t="n">
        <v>0.0002074140311456701</v>
      </c>
      <c r="AQ450" t="n">
        <v>-7.341741821128886e-08</v>
      </c>
      <c r="AR450" t="n">
        <v>0.2244385100911571</v>
      </c>
      <c r="AS450" t="n">
        <v>0.2244384142506641</v>
      </c>
      <c r="AY450" t="n">
        <v>0.2246730803166503</v>
      </c>
      <c r="AZ450" t="n">
        <v>0.2244764124437672</v>
      </c>
      <c r="BA450" t="n">
        <v>0.2246740611901828</v>
      </c>
      <c r="BB450" t="n">
        <v>0.2244737277538058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0.2246847056332056</v>
      </c>
      <c r="L451" t="n">
        <v>7.796909744450839e-05</v>
      </c>
      <c r="M451" t="n">
        <v>-7.341745182570836e-08</v>
      </c>
      <c r="N451" t="n">
        <v>0.2246847191614637</v>
      </c>
      <c r="O451" t="n">
        <v>0.2246847056332056</v>
      </c>
      <c r="U451" t="n">
        <v>0.2244380272087886</v>
      </c>
      <c r="V451" t="n">
        <v>0.0002071396489019148</v>
      </c>
      <c r="W451" t="n">
        <v>-7.341744365659693e-08</v>
      </c>
      <c r="X451" t="n">
        <v>0.2244381227960448</v>
      </c>
      <c r="Y451" t="n">
        <v>0.2244380272087886</v>
      </c>
      <c r="AE451" t="n">
        <v>0.2246847004070084</v>
      </c>
      <c r="AF451" t="n">
        <v>7.797280571841533e-05</v>
      </c>
      <c r="AG451" t="n">
        <v>-7.341744769435651e-08</v>
      </c>
      <c r="AH451" t="n">
        <v>0.2246847139365536</v>
      </c>
      <c r="AI451" t="n">
        <v>0.2246847004070084</v>
      </c>
      <c r="AO451" t="n">
        <v>0.2244380407948425</v>
      </c>
      <c r="AP451" t="n">
        <v>0.0002071492933912716</v>
      </c>
      <c r="AQ451" t="n">
        <v>-7.341743975907393e-08</v>
      </c>
      <c r="AR451" t="n">
        <v>0.2244381363909942</v>
      </c>
      <c r="AS451" t="n">
        <v>0.2244380407948425</v>
      </c>
      <c r="AY451" t="n">
        <v>0.2246742428483059</v>
      </c>
      <c r="AZ451" t="n">
        <v>0.2244725739202694</v>
      </c>
      <c r="BA451" t="n">
        <v>0.2246751251118654</v>
      </c>
      <c r="BB451" t="n">
        <v>0.2244701590579095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0.2246333546594719</v>
      </c>
      <c r="L452" t="n">
        <v>5.597687116244904e-06</v>
      </c>
      <c r="M452" t="n">
        <v>-7.343912235067556e-08</v>
      </c>
      <c r="N452" t="n">
        <v>0.2246333547292289</v>
      </c>
      <c r="O452" t="n">
        <v>0.2246333546594719</v>
      </c>
      <c r="U452" t="n">
        <v>0.2246156384269417</v>
      </c>
      <c r="V452" t="n">
        <v>1.486966442014289e-05</v>
      </c>
      <c r="W452" t="n">
        <v>-7.343585804090318e-08</v>
      </c>
      <c r="X452" t="n">
        <v>0.2246156389191432</v>
      </c>
      <c r="Y452" t="n">
        <v>0.2246156384269417</v>
      </c>
      <c r="AE452" t="n">
        <v>0.2246333542731941</v>
      </c>
      <c r="AF452" t="n">
        <v>5.59793587845444e-06</v>
      </c>
      <c r="AG452" t="n">
        <v>-7.341732182166189e-08</v>
      </c>
      <c r="AH452" t="n">
        <v>0.2246333543429573</v>
      </c>
      <c r="AI452" t="n">
        <v>0.2246333542731941</v>
      </c>
      <c r="AO452" t="n">
        <v>0.2246156393908441</v>
      </c>
      <c r="AP452" t="n">
        <v>1.487034208927564e-05</v>
      </c>
      <c r="AQ452" t="n">
        <v>-7.341732131986262e-08</v>
      </c>
      <c r="AR452" t="n">
        <v>0.2246156398830905</v>
      </c>
      <c r="AS452" t="n">
        <v>0.2246156393908441</v>
      </c>
      <c r="AY452" t="n">
        <v>0.2246701540294225</v>
      </c>
      <c r="AZ452" t="n">
        <v>0.2244868803709366</v>
      </c>
      <c r="BA452" t="n">
        <v>0.2246709480279983</v>
      </c>
      <c r="BB452" t="n">
        <v>0.2244847070912029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0.2246852710330152</v>
      </c>
      <c r="L453" t="n">
        <v>7.843559617518794e-05</v>
      </c>
      <c r="M453" t="n">
        <v>-7.341748591784576e-08</v>
      </c>
      <c r="N453" t="n">
        <v>0.2246852847236055</v>
      </c>
      <c r="O453" t="n">
        <v>0.2246852710330152</v>
      </c>
      <c r="U453" t="n">
        <v>0.2244362051661</v>
      </c>
      <c r="V453" t="n">
        <v>0.0002083849767403824</v>
      </c>
      <c r="W453" t="n">
        <v>-7.341747782032027e-08</v>
      </c>
      <c r="X453" t="n">
        <v>0.2244363019069412</v>
      </c>
      <c r="Y453" t="n">
        <v>0.2244362051661</v>
      </c>
      <c r="AE453" t="n">
        <v>0.2246852657755366</v>
      </c>
      <c r="AF453" t="n">
        <v>7.843934234507789e-05</v>
      </c>
      <c r="AG453" t="n">
        <v>-7.341748746230266e-08</v>
      </c>
      <c r="AH453" t="n">
        <v>0.2246852794674349</v>
      </c>
      <c r="AI453" t="n">
        <v>0.2246852657755366</v>
      </c>
      <c r="AO453" t="n">
        <v>0.2244362188333842</v>
      </c>
      <c r="AP453" t="n">
        <v>0.0002083947198433603</v>
      </c>
      <c r="AQ453" t="n">
        <v>-7.341747952874252e-08</v>
      </c>
      <c r="AR453" t="n">
        <v>0.224436315583266</v>
      </c>
      <c r="AS453" t="n">
        <v>0.2244362188333842</v>
      </c>
      <c r="AY453" t="n">
        <v>0.2246716657297818</v>
      </c>
      <c r="AZ453" t="n">
        <v>0.224481812850453</v>
      </c>
      <c r="BA453" t="n">
        <v>0.2246723798027521</v>
      </c>
      <c r="BB453" t="n">
        <v>0.2244798582654211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0.2246850004785224</v>
      </c>
      <c r="L454" t="n">
        <v>7.775206111127808e-05</v>
      </c>
      <c r="M454" t="n">
        <v>-7.339829479861629e-08</v>
      </c>
      <c r="N454" t="n">
        <v>0.2246850139315526</v>
      </c>
      <c r="O454" t="n">
        <v>0.2246850004785224</v>
      </c>
      <c r="U454" t="n">
        <v>0.2244372634844297</v>
      </c>
      <c r="V454" t="n">
        <v>0.0002065749587287736</v>
      </c>
      <c r="W454" t="n">
        <v>-7.340115306842444e-08</v>
      </c>
      <c r="X454" t="n">
        <v>0.2244373585515528</v>
      </c>
      <c r="Y454" t="n">
        <v>0.2244372634844297</v>
      </c>
      <c r="AE454" t="n">
        <v>0.2246849952978406</v>
      </c>
      <c r="AF454" t="n">
        <v>7.775582760507096e-05</v>
      </c>
      <c r="AG454" t="n">
        <v>-7.343665185540786e-08</v>
      </c>
      <c r="AH454" t="n">
        <v>0.2246850087521746</v>
      </c>
      <c r="AI454" t="n">
        <v>0.2246849952978406</v>
      </c>
      <c r="AO454" t="n">
        <v>0.2244372770635844</v>
      </c>
      <c r="AP454" t="n">
        <v>0.0002065846873436151</v>
      </c>
      <c r="AQ454" t="n">
        <v>-7.343377754198508e-08</v>
      </c>
      <c r="AR454" t="n">
        <v>0.2244373721396563</v>
      </c>
      <c r="AS454" t="n">
        <v>0.2244372770635844</v>
      </c>
      <c r="AY454" t="n">
        <v>0.2246729992046558</v>
      </c>
      <c r="AZ454" t="n">
        <v>0.2244773579138506</v>
      </c>
      <c r="BA454" t="n">
        <v>0.2246736413522609</v>
      </c>
      <c r="BB454" t="n">
        <v>0.2244756001452374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0.2246851469114094</v>
      </c>
      <c r="L455" t="n">
        <v>7.765413464628383e-05</v>
      </c>
      <c r="M455" t="n">
        <v>-7.341746435064468e-08</v>
      </c>
      <c r="N455" t="n">
        <v>0.2246851603305648</v>
      </c>
      <c r="O455" t="n">
        <v>0.2246851469114094</v>
      </c>
      <c r="U455" t="n">
        <v>0.2244368800424758</v>
      </c>
      <c r="V455" t="n">
        <v>0.0002063204961886209</v>
      </c>
      <c r="W455" t="n">
        <v>-7.341745637285227e-08</v>
      </c>
      <c r="X455" t="n">
        <v>0.2244369748756947</v>
      </c>
      <c r="Y455" t="n">
        <v>0.2244368800424758</v>
      </c>
      <c r="AE455" t="n">
        <v>0.2246851417063196</v>
      </c>
      <c r="AF455" t="n">
        <v>7.765787250791561e-05</v>
      </c>
      <c r="AG455" t="n">
        <v>-7.341746567384334e-08</v>
      </c>
      <c r="AH455" t="n">
        <v>0.2246851551267673</v>
      </c>
      <c r="AI455" t="n">
        <v>0.2246851417063196</v>
      </c>
      <c r="AO455" t="n">
        <v>0.2244368935736158</v>
      </c>
      <c r="AP455" t="n">
        <v>0.0002063302175927025</v>
      </c>
      <c r="AQ455" t="n">
        <v>-7.341745757355027e-08</v>
      </c>
      <c r="AR455" t="n">
        <v>0.224436988415766</v>
      </c>
      <c r="AS455" t="n">
        <v>0.2244368935736158</v>
      </c>
      <c r="AY455" t="n">
        <v>0.2246742139753312</v>
      </c>
      <c r="AZ455" t="n">
        <v>0.2244733101267131</v>
      </c>
      <c r="BA455" t="n">
        <v>0.2246747913876668</v>
      </c>
      <c r="BB455" t="n">
        <v>0.2244717294880753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0.2246852898036057</v>
      </c>
      <c r="L456" t="n">
        <v>7.755125871785542e-05</v>
      </c>
      <c r="M456" t="n">
        <v>-7.341745681537309e-08</v>
      </c>
      <c r="N456" t="n">
        <v>0.2246853031872209</v>
      </c>
      <c r="O456" t="n">
        <v>0.2246852898036057</v>
      </c>
      <c r="U456" t="n">
        <v>0.2244365086039578</v>
      </c>
      <c r="V456" t="n">
        <v>0.0002060529352261442</v>
      </c>
      <c r="W456" t="n">
        <v>-7.341744872983894e-08</v>
      </c>
      <c r="X456" t="n">
        <v>0.2244366031915292</v>
      </c>
      <c r="Y456" t="n">
        <v>0.2244365086039578</v>
      </c>
      <c r="AE456" t="n">
        <v>0.2246910454935525</v>
      </c>
      <c r="AF456" t="n">
        <v>8.555682285436266e-05</v>
      </c>
      <c r="AG456" t="n">
        <v>-7.342813036822045e-08</v>
      </c>
      <c r="AH456" t="n">
        <v>0.2246910617825307</v>
      </c>
      <c r="AI456" t="n">
        <v>0.2246910454935525</v>
      </c>
      <c r="AO456" t="n">
        <v>0.224416639313341</v>
      </c>
      <c r="AP456" t="n">
        <v>0.0002273200074298536</v>
      </c>
      <c r="AQ456" t="n">
        <v>-7.342653194691105e-08</v>
      </c>
      <c r="AR456" t="n">
        <v>0.2244167544437923</v>
      </c>
      <c r="AS456" t="n">
        <v>0.224416639313341</v>
      </c>
      <c r="AY456" t="n">
        <v>0.2246753215581587</v>
      </c>
      <c r="AZ456" t="n">
        <v>0.2244696299744376</v>
      </c>
      <c r="BA456" t="n">
        <v>0.2246764167982554</v>
      </c>
      <c r="BB456" t="n">
        <v>0.2244662204706018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0.2246333965788927</v>
      </c>
      <c r="L457" t="n">
        <v>5.567662225435996e-06</v>
      </c>
      <c r="M457" t="n">
        <v>-7.342579913544022e-08</v>
      </c>
      <c r="N457" t="n">
        <v>0.2246333966479035</v>
      </c>
      <c r="O457" t="n">
        <v>0.2246333965788927</v>
      </c>
      <c r="U457" t="n">
        <v>0.2246155294273874</v>
      </c>
      <c r="V457" t="n">
        <v>1.479161029920325e-05</v>
      </c>
      <c r="W457" t="n">
        <v>-7.342452657298024e-08</v>
      </c>
      <c r="X457" t="n">
        <v>0.2246155299144355</v>
      </c>
      <c r="Y457" t="n">
        <v>0.2246155294273874</v>
      </c>
      <c r="AE457" t="n">
        <v>0.2246338103810828</v>
      </c>
      <c r="AF457" t="n">
        <v>6.141928486022749e-06</v>
      </c>
      <c r="AG457" t="n">
        <v>-7.341727779803492e-08</v>
      </c>
      <c r="AH457" t="n">
        <v>0.224633810465061</v>
      </c>
      <c r="AI457" t="n">
        <v>0.2246338103810828</v>
      </c>
      <c r="AO457" t="n">
        <v>0.2246141020552858</v>
      </c>
      <c r="AP457" t="n">
        <v>1.631767311933254e-05</v>
      </c>
      <c r="AQ457" t="n">
        <v>-7.3417277097319e-08</v>
      </c>
      <c r="AR457" t="n">
        <v>0.2246141026480176</v>
      </c>
      <c r="AS457" t="n">
        <v>0.2246141020552858</v>
      </c>
      <c r="AY457" t="n">
        <v>0.2246711290602321</v>
      </c>
      <c r="AZ457" t="n">
        <v>0.2244842199197326</v>
      </c>
      <c r="BA457" t="n">
        <v>0.2246721561565381</v>
      </c>
      <c r="BB457" t="n">
        <v>0.2244810086290702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0.2246858586920688</v>
      </c>
      <c r="L458" t="n">
        <v>7.801349666664967e-05</v>
      </c>
      <c r="M458" t="n">
        <v>-7.341744816826562e-08</v>
      </c>
      <c r="N458" t="n">
        <v>0.2246858722356689</v>
      </c>
      <c r="O458" t="n">
        <v>0.2246858586920688</v>
      </c>
      <c r="U458" t="n">
        <v>0.2244346774949454</v>
      </c>
      <c r="V458" t="n">
        <v>0.0002072871805914639</v>
      </c>
      <c r="W458" t="n">
        <v>-7.341744010707318e-08</v>
      </c>
      <c r="X458" t="n">
        <v>0.2244347732198395</v>
      </c>
      <c r="Y458" t="n">
        <v>0.2244346774949454</v>
      </c>
      <c r="AE458" t="n">
        <v>0.2246858500632457</v>
      </c>
      <c r="AF458" t="n">
        <v>7.801277298688255e-05</v>
      </c>
      <c r="AG458" t="n">
        <v>-7.34174495837805e-08</v>
      </c>
      <c r="AH458" t="n">
        <v>0.2246858636065951</v>
      </c>
      <c r="AI458" t="n">
        <v>0.2246858500632457</v>
      </c>
      <c r="AO458" t="n">
        <v>0.2244347027360595</v>
      </c>
      <c r="AP458" t="n">
        <v>0.0002072850426886126</v>
      </c>
      <c r="AQ458" t="n">
        <v>-7.341744136606992e-08</v>
      </c>
      <c r="AR458" t="n">
        <v>0.2244347984589683</v>
      </c>
      <c r="AS458" t="n">
        <v>0.2244347027360595</v>
      </c>
      <c r="AY458" t="n">
        <v>0.2246726020234157</v>
      </c>
      <c r="AZ458" t="n">
        <v>0.2244792656772539</v>
      </c>
      <c r="BA458" t="n">
        <v>0.2246735255472089</v>
      </c>
      <c r="BB458" t="n">
        <v>0.2244763780397692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0.2246913713555445</v>
      </c>
      <c r="L459" t="n">
        <v>8.530625685643829e-05</v>
      </c>
      <c r="M459" t="n">
        <v>-7.341745889450641e-08</v>
      </c>
      <c r="N459" t="n">
        <v>0.2246913875492295</v>
      </c>
      <c r="O459" t="n">
        <v>0.2246913713555445</v>
      </c>
      <c r="U459" t="n">
        <v>0.224415798127225</v>
      </c>
      <c r="V459" t="n">
        <v>0.0002266677953625847</v>
      </c>
      <c r="W459" t="n">
        <v>-7.341745013715707e-08</v>
      </c>
      <c r="X459" t="n">
        <v>0.2244159125984034</v>
      </c>
      <c r="Y459" t="n">
        <v>0.224415798127225</v>
      </c>
      <c r="AE459" t="n">
        <v>0.2246913655942092</v>
      </c>
      <c r="AF459" t="n">
        <v>8.531056094060573e-05</v>
      </c>
      <c r="AG459" t="n">
        <v>-7.341746158545227e-08</v>
      </c>
      <c r="AH459" t="n">
        <v>0.2246913817895288</v>
      </c>
      <c r="AI459" t="n">
        <v>0.2246913655942092</v>
      </c>
      <c r="AO459" t="n">
        <v>0.2244158130568284</v>
      </c>
      <c r="AP459" t="n">
        <v>0.0002266789939610788</v>
      </c>
      <c r="AQ459" t="n">
        <v>-7.341745287950501e-08</v>
      </c>
      <c r="AR459" t="n">
        <v>0.2244159275393105</v>
      </c>
      <c r="AS459" t="n">
        <v>0.2244158130568284</v>
      </c>
      <c r="AY459" t="n">
        <v>0.2246744789566286</v>
      </c>
      <c r="AZ459" t="n">
        <v>0.224472918922251</v>
      </c>
      <c r="BA459" t="n">
        <v>0.2246753095519089</v>
      </c>
      <c r="BB459" t="n">
        <v>0.2244703215414751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0.2246856811522457</v>
      </c>
      <c r="L460" t="n">
        <v>7.717038836029388e-05</v>
      </c>
      <c r="M460" t="n">
        <v>-7.341742862641138e-08</v>
      </c>
      <c r="N460" t="n">
        <v>0.2246856944047013</v>
      </c>
      <c r="O460" t="n">
        <v>0.2246856811522457</v>
      </c>
      <c r="U460" t="n">
        <v>0.2244355303485292</v>
      </c>
      <c r="V460" t="n">
        <v>0.0002050588144778762</v>
      </c>
      <c r="W460" t="n">
        <v>-7.341742070429317e-08</v>
      </c>
      <c r="X460" t="n">
        <v>0.2244356240260185</v>
      </c>
      <c r="Y460" t="n">
        <v>0.2244355303485292</v>
      </c>
      <c r="AE460" t="n">
        <v>0.2246856758894117</v>
      </c>
      <c r="AF460" t="n">
        <v>7.717422686324213e-05</v>
      </c>
      <c r="AG460" t="n">
        <v>-7.341743197929654e-08</v>
      </c>
      <c r="AH460" t="n">
        <v>0.2246856891431861</v>
      </c>
      <c r="AI460" t="n">
        <v>0.2246856758894117</v>
      </c>
      <c r="AO460" t="n">
        <v>0.2244355440300942</v>
      </c>
      <c r="AP460" t="n">
        <v>0.0002050687975903237</v>
      </c>
      <c r="AQ460" t="n">
        <v>-7.341742397210774e-08</v>
      </c>
      <c r="AR460" t="n">
        <v>0.2244356377166992</v>
      </c>
      <c r="AS460" t="n">
        <v>0.2244355440300942</v>
      </c>
      <c r="AY460" t="n">
        <v>0.2246755991761903</v>
      </c>
      <c r="AZ460" t="n">
        <v>0.2244691800648788</v>
      </c>
      <c r="BA460" t="n">
        <v>0.2246763461856592</v>
      </c>
      <c r="BB460" t="n">
        <v>0.224466843790337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0.2246858699405295</v>
      </c>
      <c r="L461" t="n">
        <v>7.713046336757619e-05</v>
      </c>
      <c r="M461" t="n">
        <v>-7.341742624439813e-08</v>
      </c>
      <c r="N461" t="n">
        <v>0.224685883179265</v>
      </c>
      <c r="O461" t="n">
        <v>0.2246858699405295</v>
      </c>
      <c r="U461" t="n">
        <v>0.2244350001763011</v>
      </c>
      <c r="V461" t="n">
        <v>0.0002049585655492683</v>
      </c>
      <c r="W461" t="n">
        <v>-7.341741827962959e-08</v>
      </c>
      <c r="X461" t="n">
        <v>0.2244350937624401</v>
      </c>
      <c r="Y461" t="n">
        <v>0.2244350001763011</v>
      </c>
      <c r="AE461" t="n">
        <v>0.2246858646808685</v>
      </c>
      <c r="AF461" t="n">
        <v>7.713431536407642e-05</v>
      </c>
      <c r="AG461" t="n">
        <v>-7.341742476044077e-08</v>
      </c>
      <c r="AH461" t="n">
        <v>0.2246858779209266</v>
      </c>
      <c r="AI461" t="n">
        <v>0.2246858646808685</v>
      </c>
      <c r="AO461" t="n">
        <v>0.2244350138492608</v>
      </c>
      <c r="AP461" t="n">
        <v>0.0002049685837543359</v>
      </c>
      <c r="AQ461" t="n">
        <v>-7.341741672502598e-08</v>
      </c>
      <c r="AR461" t="n">
        <v>0.2244351074445431</v>
      </c>
      <c r="AS461" t="n">
        <v>0.2244350138492608</v>
      </c>
      <c r="AY461" t="n">
        <v>0.2246766262526242</v>
      </c>
      <c r="AZ461" t="n">
        <v>0.224465762076021</v>
      </c>
      <c r="BA461" t="n">
        <v>0.2246772980351802</v>
      </c>
      <c r="BB461" t="n">
        <v>0.2244636607962294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0.2246334382009282</v>
      </c>
      <c r="L462" t="n">
        <v>5.537423714283925e-06</v>
      </c>
      <c r="M462" t="n">
        <v>-7.33976551706262e-08</v>
      </c>
      <c r="N462" t="n">
        <v>0.2246334382691915</v>
      </c>
      <c r="O462" t="n">
        <v>0.2246334382009282</v>
      </c>
      <c r="U462" t="n">
        <v>0.2246154211508481</v>
      </c>
      <c r="V462" t="n">
        <v>1.471300547294468e-05</v>
      </c>
      <c r="W462" t="n">
        <v>-7.340057364320953e-08</v>
      </c>
      <c r="X462" t="n">
        <v>0.2246154216327338</v>
      </c>
      <c r="Y462" t="n">
        <v>0.2246154211508481</v>
      </c>
      <c r="AE462" t="n">
        <v>0.2246334378208486</v>
      </c>
      <c r="AF462" t="n">
        <v>5.537688408713808e-06</v>
      </c>
      <c r="AG462" t="n">
        <v>-7.34262498891782e-08</v>
      </c>
      <c r="AH462" t="n">
        <v>0.2246334378891185</v>
      </c>
      <c r="AI462" t="n">
        <v>0.2246334378208486</v>
      </c>
      <c r="AO462" t="n">
        <v>0.2246154221295865</v>
      </c>
      <c r="AP462" t="n">
        <v>1.471371473523011e-05</v>
      </c>
      <c r="AQ462" t="n">
        <v>-7.342491441069951e-08</v>
      </c>
      <c r="AR462" t="n">
        <v>0.2246154226115187</v>
      </c>
      <c r="AS462" t="n">
        <v>0.2246154221295865</v>
      </c>
      <c r="AY462" t="n">
        <v>0.2246723074474546</v>
      </c>
      <c r="AZ462" t="n">
        <v>0.2244807279835037</v>
      </c>
      <c r="BA462" t="n">
        <v>0.224672912013747</v>
      </c>
      <c r="BB462" t="n">
        <v>0.2244788369295651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0.2246864419077429</v>
      </c>
      <c r="L463" t="n">
        <v>7.758791741581111e-05</v>
      </c>
      <c r="M463" t="n">
        <v>-7.3417453713228e-08</v>
      </c>
      <c r="N463" t="n">
        <v>0.2246864553039454</v>
      </c>
      <c r="O463" t="n">
        <v>0.2246864419077429</v>
      </c>
      <c r="U463" t="n">
        <v>0.2244331613788123</v>
      </c>
      <c r="V463" t="n">
        <v>0.0002061803395337983</v>
      </c>
      <c r="W463" t="n">
        <v>-7.341744568952429e-08</v>
      </c>
      <c r="X463" t="n">
        <v>0.2244332560848009</v>
      </c>
      <c r="Y463" t="n">
        <v>0.2244331613788123</v>
      </c>
      <c r="AE463" t="n">
        <v>0.2246864366168767</v>
      </c>
      <c r="AF463" t="n">
        <v>7.759180840669306e-05</v>
      </c>
      <c r="AG463" t="n">
        <v>-7.341745380716375e-08</v>
      </c>
      <c r="AH463" t="n">
        <v>0.2246864500144231</v>
      </c>
      <c r="AI463" t="n">
        <v>0.2246864366168767</v>
      </c>
      <c r="AO463" t="n">
        <v>0.2244331751328291</v>
      </c>
      <c r="AP463" t="n">
        <v>0.0002061904591911481</v>
      </c>
      <c r="AQ463" t="n">
        <v>-7.341744567342685e-08</v>
      </c>
      <c r="AR463" t="n">
        <v>0.2244332698481087</v>
      </c>
      <c r="AS463" t="n">
        <v>0.2244331751328291</v>
      </c>
      <c r="AY463" t="n">
        <v>0.2246737208934835</v>
      </c>
      <c r="AZ463" t="n">
        <v>0.2244759713230346</v>
      </c>
      <c r="BA463" t="n">
        <v>0.22467426447406</v>
      </c>
      <c r="BB463" t="n">
        <v>0.2244742707498915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0.2246861611408126</v>
      </c>
      <c r="L464" t="n">
        <v>7.690853926341916e-05</v>
      </c>
      <c r="M464" t="n">
        <v>-7.341745924447067e-08</v>
      </c>
      <c r="N464" t="n">
        <v>0.2246861743034582</v>
      </c>
      <c r="O464" t="n">
        <v>0.2246861611408126</v>
      </c>
      <c r="U464" t="n">
        <v>0.224434246299061</v>
      </c>
      <c r="V464" t="n">
        <v>0.0002043811066763199</v>
      </c>
      <c r="W464" t="n">
        <v>-7.34174513477552e-08</v>
      </c>
      <c r="X464" t="n">
        <v>0.2244343393589086</v>
      </c>
      <c r="Y464" t="n">
        <v>0.224434246299061</v>
      </c>
      <c r="AE464" t="n">
        <v>0.2246861558962974</v>
      </c>
      <c r="AF464" t="n">
        <v>7.691241113018259e-05</v>
      </c>
      <c r="AG464" t="n">
        <v>-7.341745997291287e-08</v>
      </c>
      <c r="AH464" t="n">
        <v>0.2246861690602687</v>
      </c>
      <c r="AI464" t="n">
        <v>0.2246861558962974</v>
      </c>
      <c r="AO464" t="n">
        <v>0.2244342599326677</v>
      </c>
      <c r="AP464" t="n">
        <v>0.0002043911764980844</v>
      </c>
      <c r="AQ464" t="n">
        <v>-7.341745202013249e-08</v>
      </c>
      <c r="AR464" t="n">
        <v>0.2244343530016799</v>
      </c>
      <c r="AS464" t="n">
        <v>0.2244342599326677</v>
      </c>
      <c r="AY464" t="n">
        <v>0.2246749649182164</v>
      </c>
      <c r="AZ464" t="n">
        <v>0.2244717988206372</v>
      </c>
      <c r="BA464" t="n">
        <v>0.2246754536162837</v>
      </c>
      <c r="BB464" t="n">
        <v>0.2244702696681692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0.2246921723746404</v>
      </c>
      <c r="L465" t="n">
        <v>8.473331497351712e-05</v>
      </c>
      <c r="M465" t="n">
        <v>-7.341747409686867e-08</v>
      </c>
      <c r="N465" t="n">
        <v>0.224692188351476</v>
      </c>
      <c r="O465" t="n">
        <v>0.2246921723746404</v>
      </c>
      <c r="U465" t="n">
        <v>0.2244137098670646</v>
      </c>
      <c r="V465" t="n">
        <v>0.0002251781983405274</v>
      </c>
      <c r="W465" t="n">
        <v>-7.341746524812744e-08</v>
      </c>
      <c r="X465" t="n">
        <v>0.2244138228396937</v>
      </c>
      <c r="Y465" t="n">
        <v>0.2244137098670646</v>
      </c>
      <c r="AE465" t="n">
        <v>0.2246921666006321</v>
      </c>
      <c r="AF465" t="n">
        <v>8.473760552456788e-05</v>
      </c>
      <c r="AG465" t="n">
        <v>-7.342862068981343e-08</v>
      </c>
      <c r="AH465" t="n">
        <v>0.2246921825790862</v>
      </c>
      <c r="AI465" t="n">
        <v>0.2246921666006321</v>
      </c>
      <c r="AO465" t="n">
        <v>0.2244137248916655</v>
      </c>
      <c r="AP465" t="n">
        <v>0.0002251893420691031</v>
      </c>
      <c r="AQ465" t="n">
        <v>-7.342695757092844e-08</v>
      </c>
      <c r="AR465" t="n">
        <v>0.224413837875469</v>
      </c>
      <c r="AS465" t="n">
        <v>0.2244137248916655</v>
      </c>
      <c r="AY465" t="n">
        <v>0.2246766856638588</v>
      </c>
      <c r="AZ465" t="n">
        <v>0.22446598992528</v>
      </c>
      <c r="BA465" t="n">
        <v>0.2246771249147186</v>
      </c>
      <c r="BB465" t="n">
        <v>0.2244646151905188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0.2246863992465869</v>
      </c>
      <c r="L466" t="n">
        <v>7.664121248945171e-05</v>
      </c>
      <c r="M466" t="n">
        <v>-7.342809049880616e-08</v>
      </c>
      <c r="N466" t="n">
        <v>0.2246864123178735</v>
      </c>
      <c r="O466" t="n">
        <v>0.2246863992465869</v>
      </c>
      <c r="U466" t="n">
        <v>0.2244336636779226</v>
      </c>
      <c r="V466" t="n">
        <v>0.0002036825283503116</v>
      </c>
      <c r="W466" t="n">
        <v>-7.342650373191747e-08</v>
      </c>
      <c r="X466" t="n">
        <v>0.2244337561029371</v>
      </c>
      <c r="Y466" t="n">
        <v>0.2244336636779226</v>
      </c>
      <c r="AE466" t="n">
        <v>0.2246922221047722</v>
      </c>
      <c r="AF466" t="n">
        <v>8.448949276202964e-05</v>
      </c>
      <c r="AG466" t="n">
        <v>-7.342811301080563e-08</v>
      </c>
      <c r="AH466" t="n">
        <v>0.2246922379897891</v>
      </c>
      <c r="AI466" t="n">
        <v>0.2246922221047722</v>
      </c>
      <c r="AO466" t="n">
        <v>0.2244136633079661</v>
      </c>
      <c r="AP466" t="n">
        <v>0.0002245365334239028</v>
      </c>
      <c r="AQ466" t="n">
        <v>-7.342652543256997e-08</v>
      </c>
      <c r="AR466" t="n">
        <v>0.2244137756376854</v>
      </c>
      <c r="AS466" t="n">
        <v>0.2244136633079661</v>
      </c>
      <c r="AY466" t="n">
        <v>0.2246776570221316</v>
      </c>
      <c r="AZ466" t="n">
        <v>0.2244627573005442</v>
      </c>
      <c r="BA466" t="n">
        <v>0.2246786346337239</v>
      </c>
      <c r="BB466" t="n">
        <v>0.2244595200022635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0.2246334761854625</v>
      </c>
      <c r="L467" t="n">
        <v>5.50228968819291e-06</v>
      </c>
      <c r="M467" t="n">
        <v>-7.342840167654959e-08</v>
      </c>
      <c r="N467" t="n">
        <v>0.2246334762528625</v>
      </c>
      <c r="O467" t="n">
        <v>0.2246334761854625</v>
      </c>
      <c r="U467" t="n">
        <v>0.224615325241033</v>
      </c>
      <c r="V467" t="n">
        <v>1.46213774053033e-05</v>
      </c>
      <c r="W467" t="n">
        <v>-7.34267484530536e-08</v>
      </c>
      <c r="X467" t="n">
        <v>0.2246153257169357</v>
      </c>
      <c r="Y467" t="n">
        <v>0.224615325241033</v>
      </c>
      <c r="AE467" t="n">
        <v>0.2246338948057729</v>
      </c>
      <c r="AF467" t="n">
        <v>6.065271009958919e-06</v>
      </c>
      <c r="AG467" t="n">
        <v>-7.34284075431145e-08</v>
      </c>
      <c r="AH467" t="n">
        <v>0.2246338948876681</v>
      </c>
      <c r="AI467" t="n">
        <v>0.2246338948057729</v>
      </c>
      <c r="AO467" t="n">
        <v>0.2246138884875061</v>
      </c>
      <c r="AP467" t="n">
        <v>1.611778847471826e-05</v>
      </c>
      <c r="AQ467" t="n">
        <v>-7.342675411415264e-08</v>
      </c>
      <c r="AR467" t="n">
        <v>0.2246138890658063</v>
      </c>
      <c r="AS467" t="n">
        <v>0.2246138884875061</v>
      </c>
      <c r="AY467" t="n">
        <v>0.2246732389384647</v>
      </c>
      <c r="AZ467" t="n">
        <v>0.2244780140945931</v>
      </c>
      <c r="BA467" t="n">
        <v>0.2246741606509288</v>
      </c>
      <c r="BB467" t="n">
        <v>0.2244749568507878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0.224687021941061</v>
      </c>
      <c r="L468" t="n">
        <v>7.715803110677895e-05</v>
      </c>
      <c r="M468" t="n">
        <v>-7.342808339658715e-08</v>
      </c>
      <c r="N468" t="n">
        <v>0.2246870351891937</v>
      </c>
      <c r="O468" t="n">
        <v>0.224687021941061</v>
      </c>
      <c r="U468" t="n">
        <v>0.2244316535421068</v>
      </c>
      <c r="V468" t="n">
        <v>0.0002050622887616367</v>
      </c>
      <c r="W468" t="n">
        <v>-7.342649798661031e-08</v>
      </c>
      <c r="X468" t="n">
        <v>0.2244317472243887</v>
      </c>
      <c r="Y468" t="n">
        <v>0.2244316535421068</v>
      </c>
      <c r="AE468" t="n">
        <v>0.2246870132433643</v>
      </c>
      <c r="AF468" t="n">
        <v>7.715754337485273e-05</v>
      </c>
      <c r="AG468" t="n">
        <v>-7.34280858002162e-08</v>
      </c>
      <c r="AH468" t="n">
        <v>0.2246870264913301</v>
      </c>
      <c r="AI468" t="n">
        <v>0.2246870132433643</v>
      </c>
      <c r="AO468" t="n">
        <v>0.2244316789372234</v>
      </c>
      <c r="AP468" t="n">
        <v>0.0002050607667580832</v>
      </c>
      <c r="AQ468" t="n">
        <v>-7.34265001659706e-08</v>
      </c>
      <c r="AR468" t="n">
        <v>0.2244317726181041</v>
      </c>
      <c r="AS468" t="n">
        <v>0.2244316789372234</v>
      </c>
      <c r="AY468" t="n">
        <v>0.2246746172387243</v>
      </c>
      <c r="AZ468" t="n">
        <v>0.2244733780393445</v>
      </c>
      <c r="BA468" t="n">
        <v>0.2246754459101724</v>
      </c>
      <c r="BB468" t="n">
        <v>0.2244706290594314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0.2246926432926278</v>
      </c>
      <c r="L469" t="n">
        <v>8.436728768220716e-05</v>
      </c>
      <c r="M469" t="n">
        <v>-7.34280943112923e-08</v>
      </c>
      <c r="N469" t="n">
        <v>0.2246926591316963</v>
      </c>
      <c r="O469" t="n">
        <v>0.2246926432926278</v>
      </c>
      <c r="U469" t="n">
        <v>0.2244124917072231</v>
      </c>
      <c r="V469" t="n">
        <v>0.0002242256605045291</v>
      </c>
      <c r="W469" t="n">
        <v>-7.34265092947568e-08</v>
      </c>
      <c r="X469" t="n">
        <v>0.2244126037266995</v>
      </c>
      <c r="Y469" t="n">
        <v>0.2244124917072231</v>
      </c>
      <c r="AE469" t="n">
        <v>0.2246926374987241</v>
      </c>
      <c r="AF469" t="n">
        <v>8.437174985950021e-05</v>
      </c>
      <c r="AG469" t="n">
        <v>-7.342809631844581e-08</v>
      </c>
      <c r="AH469" t="n">
        <v>0.2246926533394686</v>
      </c>
      <c r="AI469" t="n">
        <v>0.2246926374987241</v>
      </c>
      <c r="AO469" t="n">
        <v>0.2244125067217627</v>
      </c>
      <c r="AP469" t="n">
        <v>0.0002242372701914101</v>
      </c>
      <c r="AQ469" t="n">
        <v>-7.342651125397493e-08</v>
      </c>
      <c r="AR469" t="n">
        <v>0.224412618752832</v>
      </c>
      <c r="AS469" t="n">
        <v>0.2244125067217627</v>
      </c>
      <c r="AY469" t="n">
        <v>0.2246764198441147</v>
      </c>
      <c r="AZ469" t="n">
        <v>0.2244672894061324</v>
      </c>
      <c r="BA469" t="n">
        <v>0.2246771650690276</v>
      </c>
      <c r="BB469" t="n">
        <v>0.2244648168256645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0.2246868317541366</v>
      </c>
      <c r="L470" t="n">
        <v>7.631764316202038e-05</v>
      </c>
      <c r="M470" t="n">
        <v>-7.342806486743856e-08</v>
      </c>
      <c r="N470" t="n">
        <v>0.2246868447152609</v>
      </c>
      <c r="O470" t="n">
        <v>0.2246868317541366</v>
      </c>
      <c r="U470" t="n">
        <v>0.2244325392949754</v>
      </c>
      <c r="V470" t="n">
        <v>0.0002028410061850566</v>
      </c>
      <c r="W470" t="n">
        <v>-7.34264821271652e-08</v>
      </c>
      <c r="X470" t="n">
        <v>0.224432630958312</v>
      </c>
      <c r="Y470" t="n">
        <v>0.2244325392949754</v>
      </c>
      <c r="AE470" t="n">
        <v>0.2246868264472514</v>
      </c>
      <c r="AF470" t="n">
        <v>7.632160869147773e-05</v>
      </c>
      <c r="AG470" t="n">
        <v>-7.340677852032184e-08</v>
      </c>
      <c r="AH470" t="n">
        <v>0.2246868394097229</v>
      </c>
      <c r="AI470" t="n">
        <v>0.2246868264472514</v>
      </c>
      <c r="AO470" t="n">
        <v>0.2244325530397115</v>
      </c>
      <c r="AP470" t="n">
        <v>0.0002028513504132333</v>
      </c>
      <c r="AQ470" t="n">
        <v>-7.34083450438222e-08</v>
      </c>
      <c r="AR470" t="n">
        <v>0.2244326447123918</v>
      </c>
      <c r="AS470" t="n">
        <v>0.2244325530397115</v>
      </c>
      <c r="AY470" t="n">
        <v>0.2246774610351169</v>
      </c>
      <c r="AZ470" t="n">
        <v>0.2244638143950167</v>
      </c>
      <c r="BA470" t="n">
        <v>0.22467813120685</v>
      </c>
      <c r="BB470" t="n">
        <v>0.2244615904470692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0.2246870199226426</v>
      </c>
      <c r="L471" t="n">
        <v>7.627489230491038e-05</v>
      </c>
      <c r="M471" t="n">
        <v>-7.34280535252406e-08</v>
      </c>
      <c r="N471" t="n">
        <v>0.2246870328692392</v>
      </c>
      <c r="O471" t="n">
        <v>0.2246870199226426</v>
      </c>
      <c r="U471" t="n">
        <v>0.2244320107362269</v>
      </c>
      <c r="V471" t="n">
        <v>0.0002027334097673086</v>
      </c>
      <c r="W471" t="n">
        <v>-7.342647214822516e-08</v>
      </c>
      <c r="X471" t="n">
        <v>0.2244321023025598</v>
      </c>
      <c r="Y471" t="n">
        <v>0.2244320107362269</v>
      </c>
      <c r="AE471" t="n">
        <v>0.2246870146334377</v>
      </c>
      <c r="AF471" t="n">
        <v>7.627888914712892e-05</v>
      </c>
      <c r="AG471" t="n">
        <v>-7.342805526749367e-08</v>
      </c>
      <c r="AH471" t="n">
        <v>0.2246870275813914</v>
      </c>
      <c r="AI471" t="n">
        <v>0.2246870146334377</v>
      </c>
      <c r="AO471" t="n">
        <v>0.224432024485943</v>
      </c>
      <c r="AP471" t="n">
        <v>0.0002027438045666168</v>
      </c>
      <c r="AQ471" t="n">
        <v>-7.342647373044077e-08</v>
      </c>
      <c r="AR471" t="n">
        <v>0.2244321160616604</v>
      </c>
      <c r="AS471" t="n">
        <v>0.224432024485943</v>
      </c>
      <c r="AY471" t="n">
        <v>0.2246784169238695</v>
      </c>
      <c r="AZ471" t="n">
        <v>0.2244606340291377</v>
      </c>
      <c r="BA471" t="n">
        <v>0.2246790195495088</v>
      </c>
      <c r="BB471" t="n">
        <v>0.2244586338509566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0.224633520721417</v>
      </c>
      <c r="L472" t="n">
        <v>5.475949943751004e-06</v>
      </c>
      <c r="M472" t="n">
        <v>-7.340658797999659e-08</v>
      </c>
      <c r="N472" t="n">
        <v>0.2246335207881733</v>
      </c>
      <c r="O472" t="n">
        <v>0.224633520721417</v>
      </c>
      <c r="U472" t="n">
        <v>0.2246152065825744</v>
      </c>
      <c r="V472" t="n">
        <v>1.455318765414802e-05</v>
      </c>
      <c r="W472" t="n">
        <v>-7.340816049303783e-08</v>
      </c>
      <c r="X472" t="n">
        <v>0.2246152070540488</v>
      </c>
      <c r="Y472" t="n">
        <v>0.2246152065825744</v>
      </c>
      <c r="AE472" t="n">
        <v>0.2246335203489732</v>
      </c>
      <c r="AF472" t="n">
        <v>5.476245878606796e-06</v>
      </c>
      <c r="AG472" t="n">
        <v>-7.34172320487703e-08</v>
      </c>
      <c r="AH472" t="n">
        <v>0.2246335204157368</v>
      </c>
      <c r="AI472" t="n">
        <v>0.2246335203489732</v>
      </c>
      <c r="AO472" t="n">
        <v>0.2246152075765709</v>
      </c>
      <c r="AP472" t="n">
        <v>1.455394171482821e-05</v>
      </c>
      <c r="AQ472" t="n">
        <v>-7.341723149170024e-08</v>
      </c>
      <c r="AR472" t="n">
        <v>0.2246152080480942</v>
      </c>
      <c r="AS472" t="n">
        <v>0.2246152075765709</v>
      </c>
      <c r="AY472" t="n">
        <v>0.2246739273036242</v>
      </c>
      <c r="AZ472" t="n">
        <v>0.2244760912844813</v>
      </c>
      <c r="BA472" t="n">
        <v>0.2246744696294552</v>
      </c>
      <c r="BB472" t="n">
        <v>0.224474291223518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0.2246875986767218</v>
      </c>
      <c r="L473" t="n">
        <v>7.672371106541129e-05</v>
      </c>
      <c r="M473" t="n">
        <v>-7.341740498042172e-08</v>
      </c>
      <c r="N473" t="n">
        <v>0.2246876117760941</v>
      </c>
      <c r="O473" t="n">
        <v>0.2246875986767218</v>
      </c>
      <c r="U473" t="n">
        <v>0.2244301542757755</v>
      </c>
      <c r="V473" t="n">
        <v>0.0002039327386506214</v>
      </c>
      <c r="W473" t="n">
        <v>-7.341739675855698e-08</v>
      </c>
      <c r="X473" t="n">
        <v>0.224430246929454</v>
      </c>
      <c r="Y473" t="n">
        <v>0.2244301542757755</v>
      </c>
      <c r="AE473" t="n">
        <v>0.2246875933563674</v>
      </c>
      <c r="AF473" t="n">
        <v>7.672774802248008e-05</v>
      </c>
      <c r="AG473" t="n">
        <v>-7.341740511216309e-08</v>
      </c>
      <c r="AH473" t="n">
        <v>0.2246876064571187</v>
      </c>
      <c r="AI473" t="n">
        <v>0.2246875933563674</v>
      </c>
      <c r="AO473" t="n">
        <v>0.2244301681063815</v>
      </c>
      <c r="AP473" t="n">
        <v>0.0002039432378293478</v>
      </c>
      <c r="AQ473" t="n">
        <v>-7.341739689075299e-08</v>
      </c>
      <c r="AR473" t="n">
        <v>0.2244302607695947</v>
      </c>
      <c r="AS473" t="n">
        <v>0.2244301681063815</v>
      </c>
      <c r="AY473" t="n">
        <v>0.224675294440934</v>
      </c>
      <c r="AZ473" t="n">
        <v>0.2244714975836108</v>
      </c>
      <c r="BA473" t="n">
        <v>0.2246757820021464</v>
      </c>
      <c r="BB473" t="n">
        <v>0.2244698789118044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0.2246932739417853</v>
      </c>
      <c r="L474" t="n">
        <v>8.38906619154932e-05</v>
      </c>
      <c r="M474" t="n">
        <v>-7.341742877526916e-08</v>
      </c>
      <c r="N474" t="n">
        <v>0.2246932896023526</v>
      </c>
      <c r="O474" t="n">
        <v>0.2246932739417853</v>
      </c>
      <c r="U474" t="n">
        <v>0.2244108522930515</v>
      </c>
      <c r="V474" t="n">
        <v>0.000222986052484442</v>
      </c>
      <c r="W474" t="n">
        <v>-7.341741978836044e-08</v>
      </c>
      <c r="X474" t="n">
        <v>0.2244109630781856</v>
      </c>
      <c r="Y474" t="n">
        <v>0.2244108522930515</v>
      </c>
      <c r="AE474" t="n">
        <v>0.2246932681244404</v>
      </c>
      <c r="AF474" t="n">
        <v>8.389509241603128e-05</v>
      </c>
      <c r="AG474" t="n">
        <v>-7.34174288792937e-08</v>
      </c>
      <c r="AH474" t="n">
        <v>0.2246932837866624</v>
      </c>
      <c r="AI474" t="n">
        <v>0.2246932681244404</v>
      </c>
      <c r="AO474" t="n">
        <v>0.2244108674154033</v>
      </c>
      <c r="AP474" t="n">
        <v>0.0002229975754468123</v>
      </c>
      <c r="AQ474" t="n">
        <v>-7.341741980317928e-08</v>
      </c>
      <c r="AR474" t="n">
        <v>0.22441097821198</v>
      </c>
      <c r="AS474" t="n">
        <v>0.2244108674154033</v>
      </c>
      <c r="AY474" t="n">
        <v>0.2246770923910191</v>
      </c>
      <c r="AZ474" t="n">
        <v>0.2244654330545549</v>
      </c>
      <c r="BA474" t="n">
        <v>0.2246775306143758</v>
      </c>
      <c r="BB474" t="n">
        <v>0.2244639777621643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0.2246933335569493</v>
      </c>
      <c r="L475" t="n">
        <v>8.365155910250789e-05</v>
      </c>
      <c r="M475" t="n">
        <v>-7.341743675270074e-08</v>
      </c>
      <c r="N475" t="n">
        <v>0.2246933491283692</v>
      </c>
      <c r="O475" t="n">
        <v>0.2246933335569493</v>
      </c>
      <c r="U475" t="n">
        <v>0.2244107739320956</v>
      </c>
      <c r="V475" t="n">
        <v>0.0002223572330332863</v>
      </c>
      <c r="W475" t="n">
        <v>-7.341742774208664e-08</v>
      </c>
      <c r="X475" t="n">
        <v>0.2244108840933225</v>
      </c>
      <c r="Y475" t="n">
        <v>0.2244107739320956</v>
      </c>
      <c r="AE475" t="n">
        <v>0.2246933277561879</v>
      </c>
      <c r="AF475" t="n">
        <v>8.365599374532408e-05</v>
      </c>
      <c r="AG475" t="n">
        <v>-7.341743737669805e-08</v>
      </c>
      <c r="AH475" t="n">
        <v>0.2246933433292592</v>
      </c>
      <c r="AI475" t="n">
        <v>0.2246933277561879</v>
      </c>
      <c r="AO475" t="n">
        <v>0.2244107890113635</v>
      </c>
      <c r="AP475" t="n">
        <v>0.0002223687667093324</v>
      </c>
      <c r="AQ475" t="n">
        <v>-7.341742842557955e-08</v>
      </c>
      <c r="AR475" t="n">
        <v>0.2244108991840113</v>
      </c>
      <c r="AS475" t="n">
        <v>0.2244107890113635</v>
      </c>
      <c r="AY475" t="n">
        <v>0.2246787165076121</v>
      </c>
      <c r="AZ475" t="n">
        <v>0.224459967142309</v>
      </c>
      <c r="BA475" t="n">
        <v>0.224679110328557</v>
      </c>
      <c r="BB475" t="n">
        <v>0.2244586588870842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0.2246875414098495</v>
      </c>
      <c r="L476" t="n">
        <v>7.577972660265606e-05</v>
      </c>
      <c r="M476" t="n">
        <v>-7.341742860148616e-08</v>
      </c>
      <c r="N476" t="n">
        <v>0.2246875541888673</v>
      </c>
      <c r="O476" t="n">
        <v>0.2246875414098495</v>
      </c>
      <c r="U476" t="n">
        <v>0.2244306938608162</v>
      </c>
      <c r="V476" t="n">
        <v>0.0002014420910271065</v>
      </c>
      <c r="W476" t="n">
        <v>-7.34174203133341e-08</v>
      </c>
      <c r="X476" t="n">
        <v>0.2244307842649239</v>
      </c>
      <c r="Y476" t="n">
        <v>0.2244306938608162</v>
      </c>
      <c r="AE476" t="n">
        <v>0.224687536154948</v>
      </c>
      <c r="AF476" t="n">
        <v>7.578375957666899e-05</v>
      </c>
      <c r="AG476" t="n">
        <v>-7.341742912699715e-08</v>
      </c>
      <c r="AH476" t="n">
        <v>0.2246875489353264</v>
      </c>
      <c r="AI476" t="n">
        <v>0.224687536154948</v>
      </c>
      <c r="AO476" t="n">
        <v>0.2244307075212345</v>
      </c>
      <c r="AP476" t="n">
        <v>0.000201452579829234</v>
      </c>
      <c r="AQ476" t="n">
        <v>-7.341742093485045e-08</v>
      </c>
      <c r="AR476" t="n">
        <v>0.2244307979347513</v>
      </c>
      <c r="AS476" t="n">
        <v>0.2244307075212345</v>
      </c>
      <c r="AY476" t="n">
        <v>0.2246795989978359</v>
      </c>
      <c r="AZ476" t="n">
        <v>0.2244570398141597</v>
      </c>
      <c r="BA476" t="n">
        <v>0.2246799529111961</v>
      </c>
      <c r="BB476" t="n">
        <v>0.2244558637504992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0.2246335581511681</v>
      </c>
      <c r="L477" t="n">
        <v>5.440404918028782e-06</v>
      </c>
      <c r="M477" t="n">
        <v>-7.342622841035929e-08</v>
      </c>
      <c r="N477" t="n">
        <v>0.2246335582170607</v>
      </c>
      <c r="O477" t="n">
        <v>0.2246335581511681</v>
      </c>
      <c r="U477" t="n">
        <v>0.2246151120884042</v>
      </c>
      <c r="V477" t="n">
        <v>1.446047434599358e-05</v>
      </c>
      <c r="W477" t="n">
        <v>-7.342490471826166e-08</v>
      </c>
      <c r="X477" t="n">
        <v>0.2246151125538909</v>
      </c>
      <c r="Y477" t="n">
        <v>0.2246151120884042</v>
      </c>
      <c r="AE477" t="n">
        <v>0.2246335577642848</v>
      </c>
      <c r="AF477" t="n">
        <v>5.440673786023831e-06</v>
      </c>
      <c r="AG477" t="n">
        <v>-7.340827030570368e-08</v>
      </c>
      <c r="AH477" t="n">
        <v>0.2246335578301839</v>
      </c>
      <c r="AI477" t="n">
        <v>0.2246335577642848</v>
      </c>
      <c r="AO477" t="n">
        <v>0.2246151130590607</v>
      </c>
      <c r="AP477" t="n">
        <v>1.446120984205779e-05</v>
      </c>
      <c r="AQ477" t="n">
        <v>-7.340959299166003e-08</v>
      </c>
      <c r="AR477" t="n">
        <v>0.2246151135245948</v>
      </c>
      <c r="AS477" t="n">
        <v>0.2246151130590607</v>
      </c>
      <c r="AY477" t="n">
        <v>0.2246749949131691</v>
      </c>
      <c r="AZ477" t="n">
        <v>0.2244728470415842</v>
      </c>
      <c r="BA477" t="n">
        <v>0.224675313396505</v>
      </c>
      <c r="BB477" t="n">
        <v>0.2244717886813553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0.224688170964557</v>
      </c>
      <c r="L478" t="n">
        <v>7.62861018428866e-05</v>
      </c>
      <c r="M478" t="n">
        <v>-7.340628969512755e-08</v>
      </c>
      <c r="N478" t="n">
        <v>0.2246881839148929</v>
      </c>
      <c r="O478" t="n">
        <v>0.224688170964557</v>
      </c>
      <c r="U478" t="n">
        <v>0.2244286665415489</v>
      </c>
      <c r="V478" t="n">
        <v>0.0002027946435276782</v>
      </c>
      <c r="W478" t="n">
        <v>-7.340792123036781e-08</v>
      </c>
      <c r="X478" t="n">
        <v>0.2244287581645689</v>
      </c>
      <c r="Y478" t="n">
        <v>0.2244286665415489</v>
      </c>
      <c r="AE478" t="n">
        <v>0.2246881656828409</v>
      </c>
      <c r="AF478" t="n">
        <v>7.6290196092935e-05</v>
      </c>
      <c r="AG478" t="n">
        <v>-7.342856931044402e-08</v>
      </c>
      <c r="AH478" t="n">
        <v>0.2246881786345672</v>
      </c>
      <c r="AI478" t="n">
        <v>0.2246881656828409</v>
      </c>
      <c r="AO478" t="n">
        <v>0.2244286803015269</v>
      </c>
      <c r="AP478" t="n">
        <v>0.0002028052608673659</v>
      </c>
      <c r="AQ478" t="n">
        <v>-7.342692125226181e-08</v>
      </c>
      <c r="AR478" t="n">
        <v>0.2244287719341355</v>
      </c>
      <c r="AS478" t="n">
        <v>0.2244286803015269</v>
      </c>
      <c r="AY478" t="n">
        <v>0.2246763125183079</v>
      </c>
      <c r="AZ478" t="n">
        <v>0.2244684289915806</v>
      </c>
      <c r="BA478" t="n">
        <v>0.2246765986251386</v>
      </c>
      <c r="BB478" t="n">
        <v>0.2244674778433725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0.2246878749787481</v>
      </c>
      <c r="L479" t="n">
        <v>7.561317757624599e-05</v>
      </c>
      <c r="M479" t="n">
        <v>-7.341742121795136e-08</v>
      </c>
      <c r="N479" t="n">
        <v>0.2246878877016373</v>
      </c>
      <c r="O479" t="n">
        <v>0.2246878749787481</v>
      </c>
      <c r="U479" t="n">
        <v>0.2244297910589928</v>
      </c>
      <c r="V479" t="n">
        <v>0.0002010121892899518</v>
      </c>
      <c r="W479" t="n">
        <v>-7.341741291926841e-08</v>
      </c>
      <c r="X479" t="n">
        <v>0.224429881078008</v>
      </c>
      <c r="Y479" t="n">
        <v>0.2244297910589928</v>
      </c>
      <c r="AE479" t="n">
        <v>0.2246878697354096</v>
      </c>
      <c r="AF479" t="n">
        <v>7.561723370081332e-05</v>
      </c>
      <c r="AG479" t="n">
        <v>-7.341742475950544e-08</v>
      </c>
      <c r="AH479" t="n">
        <v>0.224687882459664</v>
      </c>
      <c r="AI479" t="n">
        <v>0.2246878697354096</v>
      </c>
      <c r="AO479" t="n">
        <v>0.2244298046894074</v>
      </c>
      <c r="AP479" t="n">
        <v>0.0002010227382027279</v>
      </c>
      <c r="AQ479" t="n">
        <v>-7.341741664532526e-08</v>
      </c>
      <c r="AR479" t="n">
        <v>0.2244298947178655</v>
      </c>
      <c r="AS479" t="n">
        <v>0.2244298046894074</v>
      </c>
      <c r="AY479" t="n">
        <v>0.2246774687643519</v>
      </c>
      <c r="AZ479" t="n">
        <v>0.2244645651983219</v>
      </c>
      <c r="BA479" t="n">
        <v>0.2246777257361657</v>
      </c>
      <c r="BB479" t="n">
        <v>0.224463710527976</v>
      </c>
      <c r="BC479" t="n">
        <v>2.572121014830874e-22</v>
      </c>
      <c r="BD479" t="n">
        <v>-1.322862799823886e-21</v>
      </c>
      <c r="BE479" t="n">
        <v>89.99999999999999</v>
      </c>
      <c r="BF479" t="n">
        <v>1.061371095939888e-18</v>
      </c>
      <c r="BG479" t="n">
        <v>6.686925931693894e-20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0.2246880176231481</v>
      </c>
      <c r="L480" t="n">
        <v>7.550981419481255e-05</v>
      </c>
      <c r="M480" t="n">
        <v>-7.341740871529407e-08</v>
      </c>
      <c r="N480" t="n">
        <v>0.2246880303112686</v>
      </c>
      <c r="O480" t="n">
        <v>0.2246880176231481</v>
      </c>
      <c r="U480" t="n">
        <v>0.2244294174143598</v>
      </c>
      <c r="V480" t="n">
        <v>0.0002007436264231137</v>
      </c>
      <c r="W480" t="n">
        <v>-7.341740064553908e-08</v>
      </c>
      <c r="X480" t="n">
        <v>0.2244295071931449</v>
      </c>
      <c r="Y480" t="n">
        <v>0.2244294174143598</v>
      </c>
      <c r="AE480" t="n">
        <v>0.2246880123869839</v>
      </c>
      <c r="AF480" t="n">
        <v>7.55138802125458e-05</v>
      </c>
      <c r="AG480" t="n">
        <v>-7.34174130062336e-08</v>
      </c>
      <c r="AH480" t="n">
        <v>0.2246880250764711</v>
      </c>
      <c r="AI480" t="n">
        <v>0.2246880123869839</v>
      </c>
      <c r="AO480" t="n">
        <v>0.22442943102609</v>
      </c>
      <c r="AP480" t="n">
        <v>0.0002007542010857584</v>
      </c>
      <c r="AQ480" t="n">
        <v>-7.341740456902068e-08</v>
      </c>
      <c r="AR480" t="n">
        <v>0.2244295208143286</v>
      </c>
      <c r="AS480" t="n">
        <v>0.22442943102609</v>
      </c>
      <c r="AY480" t="n">
        <v>0.2246785236502316</v>
      </c>
      <c r="AZ480" t="n">
        <v>0.2244610504199257</v>
      </c>
      <c r="BA480" t="n">
        <v>0.2246787544012475</v>
      </c>
      <c r="BB480" t="n">
        <v>0.2244602825777874</v>
      </c>
      <c r="BC480" t="n">
        <v>2.572121014830874e-22</v>
      </c>
      <c r="BD480" t="n">
        <v>-1.322862799823886e-21</v>
      </c>
      <c r="BE480" t="n">
        <v>89.99999999999999</v>
      </c>
      <c r="BF480" t="n">
        <v>1.061371095939888e-18</v>
      </c>
      <c r="BG480" t="n">
        <v>6.686925931693894e-20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0.2246881565598579</v>
      </c>
      <c r="L481" t="n">
        <v>7.540165586408623e-05</v>
      </c>
      <c r="M481" t="n">
        <v>-7.341739320691194e-08</v>
      </c>
      <c r="N481" t="n">
        <v>0.2246881692116483</v>
      </c>
      <c r="O481" t="n">
        <v>0.2246881565598579</v>
      </c>
      <c r="U481" t="n">
        <v>0.2244290562631098</v>
      </c>
      <c r="V481" t="n">
        <v>0.0002004623334596471</v>
      </c>
      <c r="W481" t="n">
        <v>-7.341738479079289e-08</v>
      </c>
      <c r="X481" t="n">
        <v>0.2244291457906094</v>
      </c>
      <c r="Y481" t="n">
        <v>0.2244290562631098</v>
      </c>
      <c r="AE481" t="n">
        <v>0.2246881513311889</v>
      </c>
      <c r="AF481" t="n">
        <v>7.540573151490223e-05</v>
      </c>
      <c r="AG481" t="n">
        <v>-7.341739758272586e-08</v>
      </c>
      <c r="AH481" t="n">
        <v>0.2246881639843474</v>
      </c>
      <c r="AI481" t="n">
        <v>0.2246881513311889</v>
      </c>
      <c r="AO481" t="n">
        <v>0.2244290698553586</v>
      </c>
      <c r="AP481" t="n">
        <v>0.0002004729331468111</v>
      </c>
      <c r="AQ481" t="n">
        <v>-7.341738916808975e-08</v>
      </c>
      <c r="AR481" t="n">
        <v>0.2244291593923208</v>
      </c>
      <c r="AS481" t="n">
        <v>0.2244290698553586</v>
      </c>
      <c r="AY481" t="n">
        <v>0.2246794869411942</v>
      </c>
      <c r="AZ481" t="n">
        <v>0.2244578510042441</v>
      </c>
      <c r="BA481" t="n">
        <v>0.2246796940942417</v>
      </c>
      <c r="BB481" t="n">
        <v>0.2244571613055445</v>
      </c>
      <c r="BC481" t="n">
        <v>2.572121014830874e-22</v>
      </c>
      <c r="BD481" t="n">
        <v>-1.322862799823886e-21</v>
      </c>
      <c r="BE481" t="n">
        <v>89.99999999999999</v>
      </c>
      <c r="BF481" t="n">
        <v>1.061371095939888e-18</v>
      </c>
      <c r="BG481" t="n">
        <v>6.686925931693894e-20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0.224633602303368</v>
      </c>
      <c r="L482" t="n">
        <v>5.413237791024199e-06</v>
      </c>
      <c r="M482" t="n">
        <v>-7.342782392304103e-08</v>
      </c>
      <c r="N482" t="n">
        <v>0.2246336023686043</v>
      </c>
      <c r="O482" t="n">
        <v>0.224633602303368</v>
      </c>
      <c r="U482" t="n">
        <v>0.2246149945457572</v>
      </c>
      <c r="V482" t="n">
        <v>1.439009898344733e-05</v>
      </c>
      <c r="W482" t="n">
        <v>-7.342626111775423e-08</v>
      </c>
      <c r="X482" t="n">
        <v>0.2246149950067245</v>
      </c>
      <c r="Y482" t="n">
        <v>0.2246149945457572</v>
      </c>
      <c r="AE482" t="n">
        <v>0.2246336019210306</v>
      </c>
      <c r="AF482" t="n">
        <v>5.413521745332767e-06</v>
      </c>
      <c r="AG482" t="n">
        <v>-7.341718920751643e-08</v>
      </c>
      <c r="AH482" t="n">
        <v>0.2246336019862737</v>
      </c>
      <c r="AI482" t="n">
        <v>0.2246336019210306</v>
      </c>
      <c r="AO482" t="n">
        <v>0.2246149955141943</v>
      </c>
      <c r="AP482" t="n">
        <v>1.439085269595776e-05</v>
      </c>
      <c r="AQ482" t="n">
        <v>-7.341718852995865e-08</v>
      </c>
      <c r="AR482" t="n">
        <v>0.2246149959752098</v>
      </c>
      <c r="AS482" t="n">
        <v>0.2246149955141943</v>
      </c>
      <c r="AY482" t="n">
        <v>0.2246748984774116</v>
      </c>
      <c r="AZ482" t="n">
        <v>0.2244735653583954</v>
      </c>
      <c r="BA482" t="n">
        <v>0.2246750848769206</v>
      </c>
      <c r="BB482" t="n">
        <v>0.2244729447264095</v>
      </c>
      <c r="BC482" t="n">
        <v>2.572121014830874e-22</v>
      </c>
      <c r="BD482" t="n">
        <v>-1.322862799823886e-21</v>
      </c>
      <c r="BE482" t="n">
        <v>89.99999999999999</v>
      </c>
      <c r="BF482" t="n">
        <v>1.061371095939888e-18</v>
      </c>
      <c r="BG482" t="n">
        <v>6.686925931693894e-20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0.2246887423704313</v>
      </c>
      <c r="L483" t="n">
        <v>7.584225095149678e-05</v>
      </c>
      <c r="M483" t="n">
        <v>-7.341735618494781e-08</v>
      </c>
      <c r="N483" t="n">
        <v>0.2246887551704768</v>
      </c>
      <c r="O483" t="n">
        <v>0.2246887423704313</v>
      </c>
      <c r="U483" t="n">
        <v>0.2244271811781233</v>
      </c>
      <c r="V483" t="n">
        <v>0.0002016402855194508</v>
      </c>
      <c r="W483" t="n">
        <v>-7.341734773459307e-08</v>
      </c>
      <c r="X483" t="n">
        <v>0.2244272717616295</v>
      </c>
      <c r="Y483" t="n">
        <v>0.2244271811781233</v>
      </c>
      <c r="AE483" t="n">
        <v>0.2246887371112014</v>
      </c>
      <c r="AF483" t="n">
        <v>7.584636721870345e-05</v>
      </c>
      <c r="AG483" t="n">
        <v>-7.341735776099163e-08</v>
      </c>
      <c r="AH483" t="n">
        <v>0.2246887499126367</v>
      </c>
      <c r="AI483" t="n">
        <v>0.2246887371112014</v>
      </c>
      <c r="AO483" t="n">
        <v>0.2244271948497548</v>
      </c>
      <c r="AP483" t="n">
        <v>0.0002016509908791681</v>
      </c>
      <c r="AQ483" t="n">
        <v>-7.34173493225647e-08</v>
      </c>
      <c r="AR483" t="n">
        <v>0.2244272854428742</v>
      </c>
      <c r="AS483" t="n">
        <v>0.2244271948497548</v>
      </c>
      <c r="AY483" t="n">
        <v>0.2246762828667135</v>
      </c>
      <c r="AZ483" t="n">
        <v>0.2244689269403682</v>
      </c>
      <c r="BA483" t="n">
        <v>0.2246764501003486</v>
      </c>
      <c r="BB483" t="n">
        <v>0.224468369738744</v>
      </c>
      <c r="BC483" t="n">
        <v>2.572121014830874e-22</v>
      </c>
      <c r="BD483" t="n">
        <v>-1.322862799823886e-21</v>
      </c>
      <c r="BE483" t="n">
        <v>89.99999999999999</v>
      </c>
      <c r="BF483" t="n">
        <v>1.061371095939888e-18</v>
      </c>
      <c r="BG483" t="n">
        <v>6.686925931693894e-20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0.2246945244473361</v>
      </c>
      <c r="L484" t="n">
        <v>8.292331015462586e-05</v>
      </c>
      <c r="M484" t="n">
        <v>-7.341737305838368e-08</v>
      </c>
      <c r="N484" t="n">
        <v>0.2246945397487337</v>
      </c>
      <c r="O484" t="n">
        <v>0.2246945244473361</v>
      </c>
      <c r="U484" t="n">
        <v>0.2244076015867829</v>
      </c>
      <c r="V484" t="n">
        <v>0.0002204701517830735</v>
      </c>
      <c r="W484" t="n">
        <v>-7.341736382548485e-08</v>
      </c>
      <c r="X484" t="n">
        <v>0.224407709887663</v>
      </c>
      <c r="Y484" t="n">
        <v>0.2244076015867829</v>
      </c>
      <c r="AE484" t="n">
        <v>0.2246945186970519</v>
      </c>
      <c r="AF484" t="n">
        <v>8.292782735306259e-05</v>
      </c>
      <c r="AG484" t="n">
        <v>-7.341737350518785e-08</v>
      </c>
      <c r="AH484" t="n">
        <v>0.224694534000117</v>
      </c>
      <c r="AI484" t="n">
        <v>0.2246945186970519</v>
      </c>
      <c r="AO484" t="n">
        <v>0.22440761653467</v>
      </c>
      <c r="AP484" t="n">
        <v>0.0002204819001752861</v>
      </c>
      <c r="AQ484" t="n">
        <v>-7.341736443353507e-08</v>
      </c>
      <c r="AR484" t="n">
        <v>0.2244077248470855</v>
      </c>
      <c r="AS484" t="n">
        <v>0.22440761653467</v>
      </c>
      <c r="AY484" t="n">
        <v>0.2246781070247758</v>
      </c>
      <c r="AZ484" t="n">
        <v>0.2244627944050097</v>
      </c>
      <c r="BA484" t="n">
        <v>0.224678256960019</v>
      </c>
      <c r="BB484" t="n">
        <v>0.2244622944183366</v>
      </c>
      <c r="BC484" t="n">
        <v>2.572121014830874e-22</v>
      </c>
      <c r="BD484" t="n">
        <v>-1.322862799823886e-21</v>
      </c>
      <c r="BE484" t="n">
        <v>89.99999999999999</v>
      </c>
      <c r="BF484" t="n">
        <v>1.061371095939888e-18</v>
      </c>
      <c r="BG484" t="n">
        <v>6.686925931693894e-20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0.2246885211049406</v>
      </c>
      <c r="L485" t="n">
        <v>7.497494145913222e-05</v>
      </c>
      <c r="M485" t="n">
        <v>-7.30914386778225e-08</v>
      </c>
      <c r="N485" t="n">
        <v>0.2246885336139175</v>
      </c>
      <c r="O485" t="n">
        <v>0.2246885211049406</v>
      </c>
      <c r="U485" t="n">
        <v>2.685447102245858</v>
      </c>
      <c r="V485" t="n">
        <v>-24.50974194939223</v>
      </c>
      <c r="W485" t="n">
        <v>0.02614331579678749</v>
      </c>
      <c r="X485" t="n">
        <v>24.65643445508127</v>
      </c>
      <c r="Y485" t="n">
        <v>2.685447102245858</v>
      </c>
      <c r="AE485" t="n">
        <v>0.2246945623466722</v>
      </c>
      <c r="AF485" t="n">
        <v>8.265605359189977e-05</v>
      </c>
      <c r="AG485" t="n">
        <v>-7.32367818986143e-08</v>
      </c>
      <c r="AH485" t="n">
        <v>0.2246945775495954</v>
      </c>
      <c r="AI485" t="n">
        <v>0.2246945623466722</v>
      </c>
      <c r="AO485" t="n">
        <v>2.659731801992193</v>
      </c>
      <c r="AP485" t="n">
        <v>-24.51162421008318</v>
      </c>
      <c r="AQ485" t="n">
        <v>0.02624905946709356</v>
      </c>
      <c r="AR485" t="n">
        <v>24.65551832121944</v>
      </c>
      <c r="AS485" t="n">
        <v>2.659731801992193</v>
      </c>
      <c r="AY485" t="n">
        <v>0.2246791484327923</v>
      </c>
      <c r="AZ485" t="n">
        <v>0.4705612251890946</v>
      </c>
      <c r="BA485" t="n">
        <v>0.2246798874986843</v>
      </c>
      <c r="BB485" t="n">
        <v>0.4679892451757223</v>
      </c>
      <c r="BC485" t="n">
        <v>2.389357742228991e-06</v>
      </c>
      <c r="BD485" t="n">
        <v>-1.591866658426756e-07</v>
      </c>
      <c r="BE485" t="n">
        <v>90.00001178346106</v>
      </c>
      <c r="BF485" t="n">
        <v>0.0001074841102111691</v>
      </c>
      <c r="BG485" t="n">
        <v>-1.820929579184031e-05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0.2246887119318426</v>
      </c>
      <c r="L486" t="n">
        <v>7.493032967028863e-05</v>
      </c>
      <c r="M486" t="n">
        <v>-4.343161241992509e-08</v>
      </c>
      <c r="N486" t="n">
        <v>0.2246887244259194</v>
      </c>
      <c r="O486" t="n">
        <v>0.2246887119318426</v>
      </c>
      <c r="U486" t="n">
        <v>2.672936721265721</v>
      </c>
      <c r="V486" t="n">
        <v>-24.63801764818712</v>
      </c>
      <c r="W486" t="n">
        <v>0.03131882695425351</v>
      </c>
      <c r="X486" t="n">
        <v>24.7826044881726</v>
      </c>
      <c r="Y486" t="n">
        <v>2.672936721265721</v>
      </c>
      <c r="AE486" t="n">
        <v>0.2246886570725609</v>
      </c>
      <c r="AF486" t="n">
        <v>7.487397384387408e-05</v>
      </c>
      <c r="AG486" t="n">
        <v>-4.695635444396337e-08</v>
      </c>
      <c r="AH486" t="n">
        <v>0.2246886695478547</v>
      </c>
      <c r="AI486" t="n">
        <v>0.2246886570725609</v>
      </c>
      <c r="AO486" t="n">
        <v>2.672889051031096</v>
      </c>
      <c r="AP486" t="n">
        <v>-24.64004309553329</v>
      </c>
      <c r="AQ486" t="n">
        <v>0.03132758489762499</v>
      </c>
      <c r="AR486" t="n">
        <v>24.7846129896441</v>
      </c>
      <c r="AS486" t="n">
        <v>2.672889051031096</v>
      </c>
      <c r="AY486" t="n">
        <v>0.2246801047826973</v>
      </c>
      <c r="AZ486" t="n">
        <v>0.6907987747967572</v>
      </c>
      <c r="BA486" t="n">
        <v>0.224680764456072</v>
      </c>
      <c r="BB486" t="n">
        <v>0.6884792257612596</v>
      </c>
      <c r="BC486" t="n">
        <v>3.266787379376062e-05</v>
      </c>
      <c r="BD486" t="n">
        <v>-1.917844814864476e-06</v>
      </c>
      <c r="BE486" t="n">
        <v>90.00001121938688</v>
      </c>
      <c r="BF486" t="n">
        <v>0.0001044081355114406</v>
      </c>
      <c r="BG486" t="n">
        <v>-0.0002638478293525872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0.2246336411868327</v>
      </c>
      <c r="L487" t="n">
        <v>5.378071977386739e-06</v>
      </c>
      <c r="M487" t="n">
        <v>-4.678868439665661e-08</v>
      </c>
      <c r="N487" t="n">
        <v>0.2246336412512172</v>
      </c>
      <c r="O487" t="n">
        <v>0.2246336411868327</v>
      </c>
      <c r="U487" t="n">
        <v>2.678135542330797</v>
      </c>
      <c r="V487" t="n">
        <v>-24.50850552762262</v>
      </c>
      <c r="W487" t="n">
        <v>0.1062940618772128</v>
      </c>
      <c r="X487" t="n">
        <v>24.65462535931533</v>
      </c>
      <c r="Y487" t="n">
        <v>2.678135542330797</v>
      </c>
      <c r="AE487" t="n">
        <v>0.2246336367012106</v>
      </c>
      <c r="AF487" t="n">
        <v>5.373503037076259e-06</v>
      </c>
      <c r="AG487" t="n">
        <v>-4.399054732147403e-08</v>
      </c>
      <c r="AH487" t="n">
        <v>0.2246336367654852</v>
      </c>
      <c r="AI487" t="n">
        <v>0.2246336367012106</v>
      </c>
      <c r="AO487" t="n">
        <v>2.675594462160705</v>
      </c>
      <c r="AP487" t="n">
        <v>-24.50927727876742</v>
      </c>
      <c r="AQ487" t="n">
        <v>0.1065698597208524</v>
      </c>
      <c r="AR487" t="n">
        <v>24.65511783765088</v>
      </c>
      <c r="AS487" t="n">
        <v>2.675594462160705</v>
      </c>
      <c r="AY487" t="n">
        <v>0.2246754584231109</v>
      </c>
      <c r="AZ487" t="n">
        <v>0.8895324515501613</v>
      </c>
      <c r="BA487" t="n">
        <v>0.2246760516805858</v>
      </c>
      <c r="BB487" t="n">
        <v>0.8871907494012042</v>
      </c>
      <c r="BC487" t="n">
        <v>3.668480652231604e-05</v>
      </c>
      <c r="BD487" t="n">
        <v>-2.188897411958134e-06</v>
      </c>
      <c r="BE487" t="n">
        <v>89.99999968634349</v>
      </c>
      <c r="BF487" t="n">
        <v>0.0001020170415370712</v>
      </c>
      <c r="BG487" t="n">
        <v>-0.0002970063858092528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0.2246893042137763</v>
      </c>
      <c r="L488" t="n">
        <v>7.536772000043774e-05</v>
      </c>
      <c r="M488" t="n">
        <v>-4.53739664448774e-08</v>
      </c>
      <c r="N488" t="n">
        <v>0.224689316854109</v>
      </c>
      <c r="O488" t="n">
        <v>0.2246893042137763</v>
      </c>
      <c r="U488" t="n">
        <v>2.672939190110695</v>
      </c>
      <c r="V488" t="n">
        <v>-24.58541636319312</v>
      </c>
      <c r="W488" t="n">
        <v>0.02804236625955514</v>
      </c>
      <c r="X488" t="n">
        <v>24.73030707532559</v>
      </c>
      <c r="Y488" t="n">
        <v>2.672939190110695</v>
      </c>
      <c r="AE488" t="n">
        <v>0.2246892979534591</v>
      </c>
      <c r="AF488" t="n">
        <v>7.537391376195381e-05</v>
      </c>
      <c r="AG488" t="n">
        <v>-4.836659195457106e-08</v>
      </c>
      <c r="AH488" t="n">
        <v>0.2246893105958705</v>
      </c>
      <c r="AI488" t="n">
        <v>0.2246892979534591</v>
      </c>
      <c r="AO488" t="n">
        <v>2.672814500853521</v>
      </c>
      <c r="AP488" t="n">
        <v>-24.58370874079044</v>
      </c>
      <c r="AQ488" t="n">
        <v>0.02850050488157521</v>
      </c>
      <c r="AR488" t="n">
        <v>24.72859650458893</v>
      </c>
      <c r="AS488" t="n">
        <v>2.672814500853521</v>
      </c>
      <c r="AY488" t="n">
        <v>0.2246768430021774</v>
      </c>
      <c r="AZ488" t="n">
        <v>1.067873125406215</v>
      </c>
      <c r="BA488" t="n">
        <v>0.2246773763078732</v>
      </c>
      <c r="BB488" t="n">
        <v>1.065753124546436</v>
      </c>
      <c r="BC488" t="n">
        <v>3.370457956314823e-05</v>
      </c>
      <c r="BD488" t="n">
        <v>-1.558832866047588e-06</v>
      </c>
      <c r="BE488" t="n">
        <v>90.00000877325208</v>
      </c>
      <c r="BF488" t="n">
        <v>0.0001043613726599154</v>
      </c>
      <c r="BG488" t="n">
        <v>-0.0003843737027751752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0.2246889995208051</v>
      </c>
      <c r="L489" t="n">
        <v>7.47023189492928e-05</v>
      </c>
      <c r="M489" t="n">
        <v>-5.651414210698107e-08</v>
      </c>
      <c r="N489" t="n">
        <v>0.2246890119389464</v>
      </c>
      <c r="O489" t="n">
        <v>0.2246889995208051</v>
      </c>
      <c r="U489" t="n">
        <v>2.672890564936613</v>
      </c>
      <c r="V489" t="n">
        <v>-24.48743876903916</v>
      </c>
      <c r="W489" t="n">
        <v>0.02485397423115449</v>
      </c>
      <c r="X489" t="n">
        <v>24.63289709229517</v>
      </c>
      <c r="Y489" t="n">
        <v>2.672890564936613</v>
      </c>
      <c r="AE489" t="n">
        <v>0.2246889930609486</v>
      </c>
      <c r="AF489" t="n">
        <v>7.470715882713703e-05</v>
      </c>
      <c r="AG489" t="n">
        <v>-5.631843266874098e-08</v>
      </c>
      <c r="AH489" t="n">
        <v>0.2246890054806994</v>
      </c>
      <c r="AI489" t="n">
        <v>0.2246889930609486</v>
      </c>
      <c r="AO489" t="n">
        <v>2.672920664425271</v>
      </c>
      <c r="AP489" t="n">
        <v>-24.48946200632352</v>
      </c>
      <c r="AQ489" t="n">
        <v>0.02512609974653449</v>
      </c>
      <c r="AR489" t="n">
        <v>24.63491192511886</v>
      </c>
      <c r="AS489" t="n">
        <v>2.672920664425271</v>
      </c>
      <c r="AY489" t="n">
        <v>0.2246780586540402</v>
      </c>
      <c r="AZ489" t="n">
        <v>1.228374869359254</v>
      </c>
      <c r="BA489" t="n">
        <v>0.2246785379831807</v>
      </c>
      <c r="BB489" t="n">
        <v>1.226469878534319</v>
      </c>
      <c r="BC489" t="n">
        <v>4.047789039295688e-05</v>
      </c>
      <c r="BD489" t="n">
        <v>-1.664296242250655e-06</v>
      </c>
      <c r="BE489" t="n">
        <v>89.99999998696842</v>
      </c>
      <c r="BF489" t="n">
        <v>0.0001046293834933053</v>
      </c>
      <c r="BG489" t="n">
        <v>-0.0007275354308776804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0.2246891410976659</v>
      </c>
      <c r="L490" t="n">
        <v>7.459706305959077e-05</v>
      </c>
      <c r="M490" t="n">
        <v>-6.677971341729135e-08</v>
      </c>
      <c r="N490" t="n">
        <v>0.2246891534808324</v>
      </c>
      <c r="O490" t="n">
        <v>0.2246891410976659</v>
      </c>
      <c r="U490" t="n">
        <v>2.672802878161189</v>
      </c>
      <c r="V490" t="n">
        <v>-24.51626280874116</v>
      </c>
      <c r="W490" t="n">
        <v>0.02421264040017376</v>
      </c>
      <c r="X490" t="n">
        <v>24.66154098155115</v>
      </c>
      <c r="Y490" t="n">
        <v>2.672802878161189</v>
      </c>
      <c r="AE490" t="n">
        <v>0.2246891346344036</v>
      </c>
      <c r="AF490" t="n">
        <v>7.460190278801416e-05</v>
      </c>
      <c r="AG490" t="n">
        <v>-6.30109499338654e-08</v>
      </c>
      <c r="AH490" t="n">
        <v>0.2246891470191763</v>
      </c>
      <c r="AI490" t="n">
        <v>0.2246891346344036</v>
      </c>
      <c r="AO490" t="n">
        <v>2.672997914530189</v>
      </c>
      <c r="AP490" t="n">
        <v>-24.51827502613362</v>
      </c>
      <c r="AQ490" t="n">
        <v>0.02460089797178268</v>
      </c>
      <c r="AR490" t="n">
        <v>24.66356286736349</v>
      </c>
      <c r="AS490" t="n">
        <v>2.672997914530189</v>
      </c>
      <c r="AY490" t="n">
        <v>0.2246791668984028</v>
      </c>
      <c r="AZ490" t="n">
        <v>1.372817670239448</v>
      </c>
      <c r="BA490" t="n">
        <v>0.224679597648303</v>
      </c>
      <c r="BB490" t="n">
        <v>1.371122682133906</v>
      </c>
      <c r="BC490" t="n">
        <v>6.048767138379371e-05</v>
      </c>
      <c r="BD490" t="n">
        <v>-1.182234332664109e-06</v>
      </c>
      <c r="BE490" t="n">
        <v>89.99999473656497</v>
      </c>
      <c r="BF490" t="n">
        <v>0.0001049256400882466</v>
      </c>
      <c r="BG490" t="n">
        <v>-0.0006766316219918063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0.2246892784911539</v>
      </c>
      <c r="L491" t="n">
        <v>7.448583846130819e-05</v>
      </c>
      <c r="M491" t="n">
        <v>-6.45354381318269e-08</v>
      </c>
      <c r="N491" t="n">
        <v>0.224689290837413</v>
      </c>
      <c r="O491" t="n">
        <v>0.2246892784911539</v>
      </c>
      <c r="U491" t="n">
        <v>2.672790961790374</v>
      </c>
      <c r="V491" t="n">
        <v>-24.49886599301476</v>
      </c>
      <c r="W491" t="n">
        <v>0.02479402900888973</v>
      </c>
      <c r="X491" t="n">
        <v>24.64424600617755</v>
      </c>
      <c r="Y491" t="n">
        <v>2.672790961790374</v>
      </c>
      <c r="AE491" t="n">
        <v>0.2246892722674655</v>
      </c>
      <c r="AF491" t="n">
        <v>7.449197908917855e-05</v>
      </c>
      <c r="AG491" t="n">
        <v>-6.254731646095855e-08</v>
      </c>
      <c r="AH491" t="n">
        <v>0.2246892846157602</v>
      </c>
      <c r="AI491" t="n">
        <v>0.2246892722674655</v>
      </c>
      <c r="AO491" t="n">
        <v>2.673002089019444</v>
      </c>
      <c r="AP491" t="n">
        <v>-24.4998196954856</v>
      </c>
      <c r="AQ491" t="n">
        <v>0.02509021250198591</v>
      </c>
      <c r="AR491" t="n">
        <v>24.64521728039681</v>
      </c>
      <c r="AS491" t="n">
        <v>2.673002089019444</v>
      </c>
      <c r="AY491" t="n">
        <v>0.2246801780576779</v>
      </c>
      <c r="AZ491" t="n">
        <v>1.502814999394541</v>
      </c>
      <c r="BA491" t="n">
        <v>0.2246805651102193</v>
      </c>
      <c r="BB491" t="n">
        <v>1.50131062282246</v>
      </c>
      <c r="BC491" t="n">
        <v>6.641539933207729e-05</v>
      </c>
      <c r="BD491" t="n">
        <v>-9.175586988094146e-07</v>
      </c>
      <c r="BE491" t="n">
        <v>89.99999687648854</v>
      </c>
      <c r="BF491" t="n">
        <v>0.0001054341823375571</v>
      </c>
      <c r="BG491" t="n">
        <v>-0.0004511933600455131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0.2246336847805682</v>
      </c>
      <c r="L492" t="n">
        <v>5.348314808489135e-06</v>
      </c>
      <c r="M492" t="n">
        <v>-5.594002520604543e-08</v>
      </c>
      <c r="N492" t="n">
        <v>0.2246336848442443</v>
      </c>
      <c r="O492" t="n">
        <v>0.2246336847805682</v>
      </c>
      <c r="U492" t="n">
        <v>2.678105756036965</v>
      </c>
      <c r="V492" t="n">
        <v>-24.5134688850148</v>
      </c>
      <c r="W492" t="n">
        <v>0.104101110092902</v>
      </c>
      <c r="X492" t="n">
        <v>24.65954671639829</v>
      </c>
      <c r="Y492" t="n">
        <v>2.678105756036965</v>
      </c>
      <c r="AE492" t="n">
        <v>0.2246336837785952</v>
      </c>
      <c r="AF492" t="n">
        <v>5.34814081713793e-06</v>
      </c>
      <c r="AG492" t="n">
        <v>-4.888446873843388e-08</v>
      </c>
      <c r="AH492" t="n">
        <v>0.2246336838422656</v>
      </c>
      <c r="AI492" t="n">
        <v>0.2246336837785952</v>
      </c>
      <c r="AO492" t="n">
        <v>2.67562145058244</v>
      </c>
      <c r="AP492" t="n">
        <v>-24.514264029234</v>
      </c>
      <c r="AQ492" t="n">
        <v>0.1043923915008194</v>
      </c>
      <c r="AR492" t="n">
        <v>24.66006871063453</v>
      </c>
      <c r="AS492" t="n">
        <v>2.67562145058244</v>
      </c>
      <c r="AY492" t="n">
        <v>0.2246755287299669</v>
      </c>
      <c r="AZ492" t="n">
        <v>1.620344075058783</v>
      </c>
      <c r="BA492" t="n">
        <v>0.2246758769770569</v>
      </c>
      <c r="BB492" t="n">
        <v>1.618741705598458</v>
      </c>
      <c r="BC492" t="n">
        <v>6.869219454505811e-05</v>
      </c>
      <c r="BD492" t="n">
        <v>-9.102776057367715e-07</v>
      </c>
      <c r="BE492" t="n">
        <v>89.99999753946263</v>
      </c>
      <c r="BF492" t="n">
        <v>0.0001029582579332136</v>
      </c>
      <c r="BG492" t="n">
        <v>-0.0004405681871228272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0.2246898709480277</v>
      </c>
      <c r="L493" t="n">
        <v>7.491694780110295e-05</v>
      </c>
      <c r="M493" t="n">
        <v>-4.554145751581608e-08</v>
      </c>
      <c r="N493" t="n">
        <v>0.2246898834375782</v>
      </c>
      <c r="O493" t="n">
        <v>0.2246898709480277</v>
      </c>
      <c r="U493" t="n">
        <v>2.672816066902159</v>
      </c>
      <c r="V493" t="n">
        <v>-24.55900527702231</v>
      </c>
      <c r="W493" t="n">
        <v>0.02693742284925768</v>
      </c>
      <c r="X493" t="n">
        <v>24.7040363412348</v>
      </c>
      <c r="Y493" t="n">
        <v>2.672816066902159</v>
      </c>
      <c r="AE493" t="n">
        <v>0.2246898646559773</v>
      </c>
      <c r="AF493" t="n">
        <v>7.492285627142536e-05</v>
      </c>
      <c r="AG493" t="n">
        <v>-4.879912390744726e-08</v>
      </c>
      <c r="AH493" t="n">
        <v>0.2246898771474989</v>
      </c>
      <c r="AI493" t="n">
        <v>0.2246898646559773</v>
      </c>
      <c r="AO493" t="n">
        <v>2.672903511681676</v>
      </c>
      <c r="AP493" t="n">
        <v>-24.55800283749539</v>
      </c>
      <c r="AQ493" t="n">
        <v>0.02731765150418602</v>
      </c>
      <c r="AR493" t="n">
        <v>24.70304966604883</v>
      </c>
      <c r="AS493" t="n">
        <v>2.672903511681676</v>
      </c>
      <c r="AY493" t="n">
        <v>0.224676962951773</v>
      </c>
      <c r="AZ493" t="n">
        <v>1.725591274243121</v>
      </c>
      <c r="BA493" t="n">
        <v>0.2246772757449489</v>
      </c>
      <c r="BB493" t="n">
        <v>1.72415788620678</v>
      </c>
      <c r="BC493" t="n">
        <v>5.662050908670518e-05</v>
      </c>
      <c r="BD493" t="n">
        <v>-4.126181696230402e-07</v>
      </c>
      <c r="BE493" t="n">
        <v>90.00000756496497</v>
      </c>
      <c r="BF493" t="n">
        <v>0.0001053538437235388</v>
      </c>
      <c r="BG493" t="n">
        <v>-0.000438305189106074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0.2246895601720022</v>
      </c>
      <c r="L494" t="n">
        <v>7.425179476702215e-05</v>
      </c>
      <c r="M494" t="n">
        <v>-5.881415917408907e-08</v>
      </c>
      <c r="N494" t="n">
        <v>0.2246895724407795</v>
      </c>
      <c r="O494" t="n">
        <v>0.2246895601720022</v>
      </c>
      <c r="U494" t="n">
        <v>2.672879202086044</v>
      </c>
      <c r="V494" t="n">
        <v>-24.4906276812683</v>
      </c>
      <c r="W494" t="n">
        <v>0.0249356202970823</v>
      </c>
      <c r="X494" t="n">
        <v>24.63606602598331</v>
      </c>
      <c r="Y494" t="n">
        <v>2.672879202086044</v>
      </c>
      <c r="AE494" t="n">
        <v>0.2246895539906754</v>
      </c>
      <c r="AF494" t="n">
        <v>7.425799803199375e-05</v>
      </c>
      <c r="AG494" t="n">
        <v>-5.862598648082719e-08</v>
      </c>
      <c r="AH494" t="n">
        <v>0.224689566261503</v>
      </c>
      <c r="AI494" t="n">
        <v>0.2246895539906754</v>
      </c>
      <c r="AO494" t="n">
        <v>2.672897072259557</v>
      </c>
      <c r="AP494" t="n">
        <v>-24.49004078237684</v>
      </c>
      <c r="AQ494" t="n">
        <v>0.02520237422726495</v>
      </c>
      <c r="AR494" t="n">
        <v>24.63548480223276</v>
      </c>
      <c r="AS494" t="n">
        <v>2.672897072259557</v>
      </c>
      <c r="AY494" t="n">
        <v>0.2246782226737959</v>
      </c>
      <c r="AZ494" t="n">
        <v>1.820320067027413</v>
      </c>
      <c r="BA494" t="n">
        <v>0.2246785035695216</v>
      </c>
      <c r="BB494" t="n">
        <v>1.819031804812058</v>
      </c>
      <c r="BC494" t="n">
        <v>4.812402452637227e-05</v>
      </c>
      <c r="BD494" t="n">
        <v>-3.290036177307883e-08</v>
      </c>
      <c r="BE494" t="n">
        <v>89.99999918238859</v>
      </c>
      <c r="BF494" t="n">
        <v>0.0001056396230060516</v>
      </c>
      <c r="BG494" t="n">
        <v>-0.0007228119641285227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0.2246897006983983</v>
      </c>
      <c r="L495" t="n">
        <v>7.414641777608929e-05</v>
      </c>
      <c r="M495" t="n">
        <v>-6.671968271371352e-08</v>
      </c>
      <c r="N495" t="n">
        <v>0.2246897129323716</v>
      </c>
      <c r="O495" t="n">
        <v>0.2246897006983983</v>
      </c>
      <c r="U495" t="n">
        <v>2.672795387000907</v>
      </c>
      <c r="V495" t="n">
        <v>-24.52135048713506</v>
      </c>
      <c r="W495" t="n">
        <v>0.02403860565414393</v>
      </c>
      <c r="X495" t="n">
        <v>24.66659771326913</v>
      </c>
      <c r="Y495" t="n">
        <v>2.672795387000907</v>
      </c>
      <c r="AE495" t="n">
        <v>0.2246896942822312</v>
      </c>
      <c r="AF495" t="n">
        <v>7.41513039306805e-05</v>
      </c>
      <c r="AG495" t="n">
        <v>-6.291085305063356e-08</v>
      </c>
      <c r="AH495" t="n">
        <v>0.2246897065178161</v>
      </c>
      <c r="AI495" t="n">
        <v>0.2246896942822312</v>
      </c>
      <c r="AO495" t="n">
        <v>2.672970439745405</v>
      </c>
      <c r="AP495" t="n">
        <v>-24.52333693594116</v>
      </c>
      <c r="AQ495" t="n">
        <v>0.02443575790867766</v>
      </c>
      <c r="AR495" t="n">
        <v>24.66859182344451</v>
      </c>
      <c r="AS495" t="n">
        <v>2.672970439745405</v>
      </c>
      <c r="AY495" t="n">
        <v>0.2246793704762562</v>
      </c>
      <c r="AZ495" t="n">
        <v>1.905567599024763</v>
      </c>
      <c r="BA495" t="n">
        <v>0.2246796226407926</v>
      </c>
      <c r="BB495" t="n">
        <v>1.904425668305393</v>
      </c>
      <c r="BC495" t="n">
        <v>5.841585225930392e-05</v>
      </c>
      <c r="BD495" t="n">
        <v>4.195107787755573e-07</v>
      </c>
      <c r="BE495" t="n">
        <v>89.99999427566935</v>
      </c>
      <c r="BF495" t="n">
        <v>0.0001059431048033346</v>
      </c>
      <c r="BG495" t="n">
        <v>-0.0006353148959028351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0.2246898369884139</v>
      </c>
      <c r="L496" t="n">
        <v>7.40339767530977e-05</v>
      </c>
      <c r="M496" t="n">
        <v>-6.483631765433499e-08</v>
      </c>
      <c r="N496" t="n">
        <v>0.2246898491853023</v>
      </c>
      <c r="O496" t="n">
        <v>0.2246898369884139</v>
      </c>
      <c r="U496" t="n">
        <v>2.672778515673525</v>
      </c>
      <c r="V496" t="n">
        <v>-24.50088075109919</v>
      </c>
      <c r="W496" t="n">
        <v>0.02476011873477386</v>
      </c>
      <c r="X496" t="n">
        <v>24.64624749605726</v>
      </c>
      <c r="Y496" t="n">
        <v>2.672778515673525</v>
      </c>
      <c r="AE496" t="n">
        <v>0.2246898308156614</v>
      </c>
      <c r="AF496" t="n">
        <v>7.404019164002856e-05</v>
      </c>
      <c r="AG496" t="n">
        <v>-6.259022956864045e-08</v>
      </c>
      <c r="AH496" t="n">
        <v>0.2246898430145974</v>
      </c>
      <c r="AI496" t="n">
        <v>0.2246898308156614</v>
      </c>
      <c r="AO496" t="n">
        <v>2.672979807555387</v>
      </c>
      <c r="AP496" t="n">
        <v>-24.5017489539249</v>
      </c>
      <c r="AQ496" t="n">
        <v>0.02505842125195368</v>
      </c>
      <c r="AR496" t="n">
        <v>24.64713270904416</v>
      </c>
      <c r="AS496" t="n">
        <v>2.672979807555387</v>
      </c>
      <c r="AY496" t="n">
        <v>0.2246804171274719</v>
      </c>
      <c r="AZ496" t="n">
        <v>1.982288690689639</v>
      </c>
      <c r="BA496" t="n">
        <v>0.2246806434582795</v>
      </c>
      <c r="BB496" t="n">
        <v>1.981281082230392</v>
      </c>
      <c r="BC496" t="n">
        <v>6.527210300560831e-05</v>
      </c>
      <c r="BD496" t="n">
        <v>7.376698200835064e-07</v>
      </c>
      <c r="BE496" t="n">
        <v>89.9999965241621</v>
      </c>
      <c r="BF496" t="n">
        <v>0.0001064533621881258</v>
      </c>
      <c r="BG496" t="n">
        <v>-0.0003920513836131403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0.2246337205487281</v>
      </c>
      <c r="L497" t="n">
        <v>5.290679827484289e-06</v>
      </c>
      <c r="M497" t="n">
        <v>-4.91199756099082e-08</v>
      </c>
      <c r="N497" t="n">
        <v>0.2246337206110378</v>
      </c>
      <c r="O497" t="n">
        <v>0.2246337205487281</v>
      </c>
      <c r="U497" t="n">
        <v>2.678154165348218</v>
      </c>
      <c r="V497" t="n">
        <v>-24.4184084413348</v>
      </c>
      <c r="W497" t="n">
        <v>0.1003260932709933</v>
      </c>
      <c r="X497" t="n">
        <v>24.56504113300472</v>
      </c>
      <c r="Y497" t="n">
        <v>2.678154165348218</v>
      </c>
      <c r="AE497" t="n">
        <v>0.2246337195541708</v>
      </c>
      <c r="AF497" t="n">
        <v>5.290519689101282e-06</v>
      </c>
      <c r="AG497" t="n">
        <v>-4.150854953776328e-08</v>
      </c>
      <c r="AH497" t="n">
        <v>0.2246337196164751</v>
      </c>
      <c r="AI497" t="n">
        <v>0.2246337195541708</v>
      </c>
      <c r="AO497" t="n">
        <v>2.675571169393662</v>
      </c>
      <c r="AP497" t="n">
        <v>-24.41916384813941</v>
      </c>
      <c r="AQ497" t="n">
        <v>0.1006155568542434</v>
      </c>
      <c r="AR497" t="n">
        <v>24.56551175154001</v>
      </c>
      <c r="AS497" t="n">
        <v>2.675571169393662</v>
      </c>
      <c r="AY497" t="n">
        <v>0.2246757474695976</v>
      </c>
      <c r="AZ497" t="n">
        <v>2.051875238155497</v>
      </c>
      <c r="BA497" t="n">
        <v>0.2246759510678686</v>
      </c>
      <c r="BB497" t="n">
        <v>2.050710090946719</v>
      </c>
      <c r="BC497" t="n">
        <v>6.810259895290536e-05</v>
      </c>
      <c r="BD497" t="n">
        <v>7.678344453117248e-07</v>
      </c>
      <c r="BE497" t="n">
        <v>89.99999746066774</v>
      </c>
      <c r="BF497" t="n">
        <v>0.0001039530818314737</v>
      </c>
      <c r="BG497" t="n">
        <v>-0.0003800783350021606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0.2246904324256052</v>
      </c>
      <c r="L498" t="n">
        <v>7.446061390480452e-05</v>
      </c>
      <c r="M498" t="n">
        <v>-4.566669447853929e-08</v>
      </c>
      <c r="N498" t="n">
        <v>0.2246904447634357</v>
      </c>
      <c r="O498" t="n">
        <v>0.2246904324256052</v>
      </c>
      <c r="U498" t="n">
        <v>2.672799027848729</v>
      </c>
      <c r="V498" t="n">
        <v>-24.53794645154721</v>
      </c>
      <c r="W498" t="n">
        <v>0.02611057384915166</v>
      </c>
      <c r="X498" t="n">
        <v>24.68309851830467</v>
      </c>
      <c r="Y498" t="n">
        <v>2.672799027848729</v>
      </c>
      <c r="AE498" t="n">
        <v>0.2246904261705041</v>
      </c>
      <c r="AF498" t="n">
        <v>7.446659807273331e-05</v>
      </c>
      <c r="AG498" t="n">
        <v>-4.90665553301241e-08</v>
      </c>
      <c r="AH498" t="n">
        <v>0.2246904385103189</v>
      </c>
      <c r="AI498" t="n">
        <v>0.2246904261705041</v>
      </c>
      <c r="AO498" t="n">
        <v>2.672886713516205</v>
      </c>
      <c r="AP498" t="n">
        <v>-24.53704371024284</v>
      </c>
      <c r="AQ498" t="n">
        <v>0.02646693586183504</v>
      </c>
      <c r="AR498" t="n">
        <v>24.68221096094013</v>
      </c>
      <c r="AS498" t="n">
        <v>2.672886713516205</v>
      </c>
      <c r="AY498" t="n">
        <v>0.2246772159651983</v>
      </c>
      <c r="AZ498" t="n">
        <v>2.11396761712482</v>
      </c>
      <c r="BA498" t="n">
        <v>0.2246773985781322</v>
      </c>
      <c r="BB498" t="n">
        <v>2.112927753203667</v>
      </c>
      <c r="BC498" t="n">
        <v>5.742974800223283e-05</v>
      </c>
      <c r="BD498" t="n">
        <v>1.097575452980774e-06</v>
      </c>
      <c r="BE498" t="n">
        <v>90.00000662056878</v>
      </c>
      <c r="BF498" t="n">
        <v>0.0001062879864933925</v>
      </c>
      <c r="BG498" t="n">
        <v>-0.0003585077350009925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0.2246901165428035</v>
      </c>
      <c r="L499" t="n">
        <v>7.379757866139159e-05</v>
      </c>
      <c r="M499" t="n">
        <v>-6.238548622903189e-08</v>
      </c>
      <c r="N499" t="n">
        <v>0.2246901286619088</v>
      </c>
      <c r="O499" t="n">
        <v>0.2246901165428035</v>
      </c>
      <c r="U499" t="n">
        <v>2.672861718293573</v>
      </c>
      <c r="V499" t="n">
        <v>-24.4936781071515</v>
      </c>
      <c r="W499" t="n">
        <v>0.02492220465344411</v>
      </c>
      <c r="X499" t="n">
        <v>24.63909653575302</v>
      </c>
      <c r="Y499" t="n">
        <v>2.672861718293573</v>
      </c>
      <c r="AE499" t="n">
        <v>0.224690110408318</v>
      </c>
      <c r="AF499" t="n">
        <v>7.380384409133449e-05</v>
      </c>
      <c r="AG499" t="n">
        <v>-6.127538095410845e-08</v>
      </c>
      <c r="AH499" t="n">
        <v>0.2246901225294812</v>
      </c>
      <c r="AI499" t="n">
        <v>0.224690110408318</v>
      </c>
      <c r="AO499" t="n">
        <v>2.672879944877043</v>
      </c>
      <c r="AP499" t="n">
        <v>-24.49308707774667</v>
      </c>
      <c r="AQ499" t="n">
        <v>0.02518101709884723</v>
      </c>
      <c r="AR499" t="n">
        <v>24.63851123508539</v>
      </c>
      <c r="AS499" t="n">
        <v>2.672879944877043</v>
      </c>
      <c r="AY499" t="n">
        <v>0.2246785060229589</v>
      </c>
      <c r="AZ499" t="n">
        <v>2.169857027241695</v>
      </c>
      <c r="BA499" t="n">
        <v>0.2246786697611507</v>
      </c>
      <c r="BB499" t="n">
        <v>2.168922972371005</v>
      </c>
      <c r="BC499" t="n">
        <v>4.804572426191932e-05</v>
      </c>
      <c r="BD499" t="n">
        <v>1.450863523432286e-06</v>
      </c>
      <c r="BE499" t="n">
        <v>89.99999797085606</v>
      </c>
      <c r="BF499" t="n">
        <v>0.0001066028767709347</v>
      </c>
      <c r="BG499" t="n">
        <v>-0.0005898497256363104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0.2246902560454347</v>
      </c>
      <c r="L500" t="n">
        <v>7.369000222557947e-05</v>
      </c>
      <c r="M500" t="n">
        <v>-5.995834039876567e-08</v>
      </c>
      <c r="N500" t="n">
        <v>0.224690268129225</v>
      </c>
      <c r="O500" t="n">
        <v>0.2246902560454347</v>
      </c>
      <c r="U500" t="n">
        <v>2.672822094024711</v>
      </c>
      <c r="V500" t="n">
        <v>-24.49086542049178</v>
      </c>
      <c r="W500" t="n">
        <v>0.02494299392443239</v>
      </c>
      <c r="X500" t="n">
        <v>24.63629617340831</v>
      </c>
      <c r="Y500" t="n">
        <v>2.672822094024711</v>
      </c>
      <c r="AE500" t="n">
        <v>0.224690249893046</v>
      </c>
      <c r="AF500" t="n">
        <v>7.36962500844235e-05</v>
      </c>
      <c r="AG500" t="n">
        <v>-5.949426632847708e-08</v>
      </c>
      <c r="AH500" t="n">
        <v>0.2246902619788857</v>
      </c>
      <c r="AI500" t="n">
        <v>0.224690249893046</v>
      </c>
      <c r="AO500" t="n">
        <v>2.672910761292512</v>
      </c>
      <c r="AP500" t="n">
        <v>-24.49083295505504</v>
      </c>
      <c r="AQ500" t="n">
        <v>0.02521755889905226</v>
      </c>
      <c r="AR500" t="n">
        <v>24.63627379892341</v>
      </c>
      <c r="AS500" t="n">
        <v>2.672910761292512</v>
      </c>
      <c r="AY500" t="n">
        <v>0.2246796810252064</v>
      </c>
      <c r="AZ500" t="n">
        <v>2.220153533919997</v>
      </c>
      <c r="BA500" t="n">
        <v>0.2246798277743403</v>
      </c>
      <c r="BB500" t="n">
        <v>2.219321751263156</v>
      </c>
      <c r="BC500" t="n">
        <v>5.530475968387804e-05</v>
      </c>
      <c r="BD500" t="n">
        <v>1.546795814795115e-06</v>
      </c>
      <c r="BE500" t="n">
        <v>89.99999883829601</v>
      </c>
      <c r="BF500" t="n">
        <v>0.0001071666475017101</v>
      </c>
      <c r="BG500" t="n">
        <v>-0.0005040148222667031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0.2246903918088918</v>
      </c>
      <c r="L501" t="n">
        <v>7.357856409444945e-05</v>
      </c>
      <c r="M501" t="n">
        <v>-6.655960957670603e-08</v>
      </c>
      <c r="N501" t="n">
        <v>0.2246904038561568</v>
      </c>
      <c r="O501" t="n">
        <v>0.2246903918088918</v>
      </c>
      <c r="U501" t="n">
        <v>2.672732556985217</v>
      </c>
      <c r="V501" t="n">
        <v>-24.52405432592298</v>
      </c>
      <c r="W501" t="n">
        <v>0.02398765896046389</v>
      </c>
      <c r="X501" t="n">
        <v>24.66927877563048</v>
      </c>
      <c r="Y501" t="n">
        <v>2.672732556985217</v>
      </c>
      <c r="AE501" t="n">
        <v>0.2246903854896731</v>
      </c>
      <c r="AF501" t="n">
        <v>7.358377736391273e-05</v>
      </c>
      <c r="AG501" t="n">
        <v>-6.281652249505657e-08</v>
      </c>
      <c r="AH501" t="n">
        <v>0.2246903975386446</v>
      </c>
      <c r="AI501" t="n">
        <v>0.2246903854896731</v>
      </c>
      <c r="AO501" t="n">
        <v>2.672990325814656</v>
      </c>
      <c r="AP501" t="n">
        <v>-24.52600828499289</v>
      </c>
      <c r="AQ501" t="n">
        <v>0.02438720909492681</v>
      </c>
      <c r="AR501" t="n">
        <v>24.67124955111528</v>
      </c>
      <c r="AS501" t="n">
        <v>2.672990325814656</v>
      </c>
      <c r="AY501" t="n">
        <v>0.224680752103575</v>
      </c>
      <c r="AZ501" t="n">
        <v>2.265411436226519</v>
      </c>
      <c r="BA501" t="n">
        <v>0.2246808835458735</v>
      </c>
      <c r="BB501" t="n">
        <v>2.264688608718306</v>
      </c>
      <c r="BC501" t="n">
        <v>6.718736893904513e-05</v>
      </c>
      <c r="BD501" t="n">
        <v>1.956458802789511e-06</v>
      </c>
      <c r="BE501" t="n">
        <v>89.9999938230829</v>
      </c>
      <c r="BF501" t="n">
        <v>0.0001073588078149349</v>
      </c>
      <c r="BG501" t="n">
        <v>-0.0004085533968737348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0.224633754284353</v>
      </c>
      <c r="L502" t="n">
        <v>5.223896291371932e-06</v>
      </c>
      <c r="M502" t="n">
        <v>-3.443357823444254e-08</v>
      </c>
      <c r="N502" t="n">
        <v>0.224633754345097</v>
      </c>
      <c r="O502" t="n">
        <v>0.224633754284353</v>
      </c>
      <c r="U502" t="n">
        <v>2.678194392538452</v>
      </c>
      <c r="V502" t="n">
        <v>-24.28649077201498</v>
      </c>
      <c r="W502" t="n">
        <v>0.09706983882570561</v>
      </c>
      <c r="X502" t="n">
        <v>24.4339063961742</v>
      </c>
      <c r="Y502" t="n">
        <v>2.678194392538452</v>
      </c>
      <c r="AE502" t="n">
        <v>0.2246337532565298</v>
      </c>
      <c r="AF502" t="n">
        <v>5.223681267558319e-06</v>
      </c>
      <c r="AG502" t="n">
        <v>-3.023414837445733e-08</v>
      </c>
      <c r="AH502" t="n">
        <v>0.2246337533172681</v>
      </c>
      <c r="AI502" t="n">
        <v>0.2246337532565298</v>
      </c>
      <c r="AO502" t="n">
        <v>2.675529208029258</v>
      </c>
      <c r="AP502" t="n">
        <v>-24.28718340726648</v>
      </c>
      <c r="AQ502" t="n">
        <v>0.09734708675852691</v>
      </c>
      <c r="AR502" t="n">
        <v>24.43430397732905</v>
      </c>
      <c r="AS502" t="n">
        <v>2.675529208029258</v>
      </c>
      <c r="AY502" t="n">
        <v>0.2246760523216528</v>
      </c>
      <c r="AZ502" t="n">
        <v>2.306689731857712</v>
      </c>
      <c r="BA502" t="n">
        <v>0.2246761705169392</v>
      </c>
      <c r="BB502" t="n">
        <v>2.305772668649401</v>
      </c>
      <c r="BC502" t="n">
        <v>7.255452106308749e-05</v>
      </c>
      <c r="BD502" t="n">
        <v>2.104984074618855e-06</v>
      </c>
      <c r="BE502" t="n">
        <v>90.00000965637905</v>
      </c>
      <c r="BF502" t="n">
        <v>0.0001057854393097962</v>
      </c>
      <c r="BG502" t="n">
        <v>-0.0003922342629653626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0.2246909902463762</v>
      </c>
      <c r="L503" t="n">
        <v>7.399968116043311e-05</v>
      </c>
      <c r="M503" t="n">
        <v>-4.555000159234204e-08</v>
      </c>
      <c r="N503" t="n">
        <v>0.2246910024318999</v>
      </c>
      <c r="O503" t="n">
        <v>0.2246909902463762</v>
      </c>
      <c r="U503" t="n">
        <v>2.672769183543562</v>
      </c>
      <c r="V503" t="n">
        <v>-24.54957646616129</v>
      </c>
      <c r="W503" t="n">
        <v>0.02657771447603538</v>
      </c>
      <c r="X503" t="n">
        <v>24.69465744146509</v>
      </c>
      <c r="Y503" t="n">
        <v>2.672769183543562</v>
      </c>
      <c r="AE503" t="n">
        <v>0.2246909840105985</v>
      </c>
      <c r="AF503" t="n">
        <v>7.400558087208074e-05</v>
      </c>
      <c r="AG503" t="n">
        <v>-4.896561106905924e-08</v>
      </c>
      <c r="AH503" t="n">
        <v>0.2246909961980663</v>
      </c>
      <c r="AI503" t="n">
        <v>0.2246909840105985</v>
      </c>
      <c r="AO503" t="n">
        <v>2.672881475515041</v>
      </c>
      <c r="AP503" t="n">
        <v>-24.54844301241582</v>
      </c>
      <c r="AQ503" t="n">
        <v>0.02695993611038821</v>
      </c>
      <c r="AR503" t="n">
        <v>24.69354321587191</v>
      </c>
      <c r="AS503" t="n">
        <v>2.672881475515041</v>
      </c>
      <c r="AY503" t="n">
        <v>0.2246775461141251</v>
      </c>
      <c r="AZ503" t="n">
        <v>2.343297677026297</v>
      </c>
      <c r="BA503" t="n">
        <v>0.2246776518663051</v>
      </c>
      <c r="BB503" t="n">
        <v>2.342483549335965</v>
      </c>
      <c r="BC503" t="n">
        <v>6.094507018431734e-05</v>
      </c>
      <c r="BD503" t="n">
        <v>2.511247149666686e-06</v>
      </c>
      <c r="BE503" t="n">
        <v>90.0000074753878</v>
      </c>
      <c r="BF503" t="n">
        <v>0.000107292941944558</v>
      </c>
      <c r="BG503" t="n">
        <v>-0.0004341163164901956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0.2246906694043968</v>
      </c>
      <c r="L504" t="n">
        <v>7.333910313596629e-05</v>
      </c>
      <c r="M504" t="n">
        <v>-6.497984978037688e-08</v>
      </c>
      <c r="N504" t="n">
        <v>0.2246906813733588</v>
      </c>
      <c r="O504" t="n">
        <v>0.2246906694043968</v>
      </c>
      <c r="U504" t="n">
        <v>2.672836719674111</v>
      </c>
      <c r="V504" t="n">
        <v>-24.50235631630886</v>
      </c>
      <c r="W504" t="n">
        <v>0.02477574496631501</v>
      </c>
      <c r="X504" t="n">
        <v>24.64772068607841</v>
      </c>
      <c r="Y504" t="n">
        <v>2.672836719674111</v>
      </c>
      <c r="AE504" t="n">
        <v>0.2246906632879933</v>
      </c>
      <c r="AF504" t="n">
        <v>7.334539618818172e-05</v>
      </c>
      <c r="AG504" t="n">
        <v>-6.258700174058669e-08</v>
      </c>
      <c r="AH504" t="n">
        <v>0.224690675259009</v>
      </c>
      <c r="AI504" t="n">
        <v>0.2246906632879933</v>
      </c>
      <c r="AO504" t="n">
        <v>2.672870300912128</v>
      </c>
      <c r="AP504" t="n">
        <v>-24.50188053938042</v>
      </c>
      <c r="AQ504" t="n">
        <v>0.02502406391138486</v>
      </c>
      <c r="AR504" t="n">
        <v>24.64725160774202</v>
      </c>
      <c r="AS504" t="n">
        <v>2.672870300912128</v>
      </c>
      <c r="AY504" t="n">
        <v>0.2246788584431523</v>
      </c>
      <c r="AZ504" t="n">
        <v>2.376251581291079</v>
      </c>
      <c r="BA504" t="n">
        <v>0.2246789530084739</v>
      </c>
      <c r="BB504" t="n">
        <v>2.375522224493582</v>
      </c>
      <c r="BC504" t="n">
        <v>4.957343198529674e-05</v>
      </c>
      <c r="BD504" t="n">
        <v>2.879725773583183e-06</v>
      </c>
      <c r="BE504" t="n">
        <v>89.999996341556</v>
      </c>
      <c r="BF504" t="n">
        <v>0.0001075211928459279</v>
      </c>
      <c r="BG504" t="n">
        <v>-0.0006762570980475067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0.2246908080428698</v>
      </c>
      <c r="L505" t="n">
        <v>7.323030913514507e-05</v>
      </c>
      <c r="M505" t="n">
        <v>-4.700490356475433e-08</v>
      </c>
      <c r="N505" t="n">
        <v>0.2246908199763358</v>
      </c>
      <c r="O505" t="n">
        <v>0.2246908080428698</v>
      </c>
      <c r="U505" t="n">
        <v>2.672844657158217</v>
      </c>
      <c r="V505" t="n">
        <v>-24.50082391364957</v>
      </c>
      <c r="W505" t="n">
        <v>0.02505524370805817</v>
      </c>
      <c r="X505" t="n">
        <v>24.64619846496005</v>
      </c>
      <c r="Y505" t="n">
        <v>2.672844657158217</v>
      </c>
      <c r="AE505" t="n">
        <v>0.2246908019453116</v>
      </c>
      <c r="AF505" t="n">
        <v>7.32366384870115e-05</v>
      </c>
      <c r="AG505" t="n">
        <v>-4.930355143144043e-08</v>
      </c>
      <c r="AH505" t="n">
        <v>0.2246908138808414</v>
      </c>
      <c r="AI505" t="n">
        <v>0.2246908019453116</v>
      </c>
      <c r="AO505" t="n">
        <v>2.672853534414024</v>
      </c>
      <c r="AP505" t="n">
        <v>-24.50014983430946</v>
      </c>
      <c r="AQ505" t="n">
        <v>0.02535111661840823</v>
      </c>
      <c r="AR505" t="n">
        <v>24.64552962707755</v>
      </c>
      <c r="AS505" t="n">
        <v>2.672853534414024</v>
      </c>
      <c r="AY505" t="n">
        <v>0.2246800534031241</v>
      </c>
      <c r="AZ505" t="n">
        <v>2.405910888877792</v>
      </c>
      <c r="BA505" t="n">
        <v>0.2246801379021577</v>
      </c>
      <c r="BB505" t="n">
        <v>2.405255355485626</v>
      </c>
      <c r="BC505" t="n">
        <v>4.704723915122576e-05</v>
      </c>
      <c r="BD505" t="n">
        <v>2.943487712416216e-06</v>
      </c>
      <c r="BE505" t="n">
        <v>90.00000316861548</v>
      </c>
      <c r="BF505" t="n">
        <v>0.0001083495328814676</v>
      </c>
      <c r="BG505" t="n">
        <v>-0.000576877198896458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0.224690943095416</v>
      </c>
      <c r="L506" t="n">
        <v>7.31185064346564e-05</v>
      </c>
      <c r="M506" t="n">
        <v>-6.511029927213941e-08</v>
      </c>
      <c r="N506" t="n">
        <v>0.2246909549924689</v>
      </c>
      <c r="O506" t="n">
        <v>0.224690943095416</v>
      </c>
      <c r="U506" t="n">
        <v>2.672756894547459</v>
      </c>
      <c r="V506" t="n">
        <v>-24.49856802076153</v>
      </c>
      <c r="W506" t="n">
        <v>0.0247364863771448</v>
      </c>
      <c r="X506" t="n">
        <v>24.64394603911859</v>
      </c>
      <c r="Y506" t="n">
        <v>2.672756894547459</v>
      </c>
      <c r="AE506" t="n">
        <v>0.2246909367594899</v>
      </c>
      <c r="AF506" t="n">
        <v>7.312348150799606e-05</v>
      </c>
      <c r="AG506" t="n">
        <v>-6.252519235331131e-08</v>
      </c>
      <c r="AH506" t="n">
        <v>0.2246909486581614</v>
      </c>
      <c r="AI506" t="n">
        <v>0.2246909367594899</v>
      </c>
      <c r="AO506" t="n">
        <v>2.672932980538899</v>
      </c>
      <c r="AP506" t="n">
        <v>-24.50049861466626</v>
      </c>
      <c r="AQ506" t="n">
        <v>0.025078775465136</v>
      </c>
      <c r="AR506" t="n">
        <v>24.64588468752329</v>
      </c>
      <c r="AS506" t="n">
        <v>2.672932980538899</v>
      </c>
      <c r="AY506" t="n">
        <v>0.2246811423723533</v>
      </c>
      <c r="AZ506" t="n">
        <v>2.432595489444759</v>
      </c>
      <c r="BA506" t="n">
        <v>0.2246812177878909</v>
      </c>
      <c r="BB506" t="n">
        <v>2.432023117990953</v>
      </c>
      <c r="BC506" t="n">
        <v>5.737806709087306e-05</v>
      </c>
      <c r="BD506" t="n">
        <v>3.087610896737019e-06</v>
      </c>
      <c r="BE506" t="n">
        <v>89.99999650111185</v>
      </c>
      <c r="BF506" t="n">
        <v>0.0001084823089496862</v>
      </c>
      <c r="BG506" t="n">
        <v>-0.000660285849407037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0.22463378780336</v>
      </c>
      <c r="L507" t="n">
        <v>5.157219246444693e-06</v>
      </c>
      <c r="M507" t="n">
        <v>-2.861829986686183e-08</v>
      </c>
      <c r="N507" t="n">
        <v>0.2246337878625624</v>
      </c>
      <c r="O507" t="n">
        <v>0.22463378780336</v>
      </c>
      <c r="U507" t="n">
        <v>2.678268006527697</v>
      </c>
      <c r="V507" t="n">
        <v>-24.16281987642184</v>
      </c>
      <c r="W507" t="n">
        <v>0.09067574901458444</v>
      </c>
      <c r="X507" t="n">
        <v>24.31096884097085</v>
      </c>
      <c r="Y507" t="n">
        <v>2.678268006527697</v>
      </c>
      <c r="AE507" t="n">
        <v>0.2246337867885498</v>
      </c>
      <c r="AF507" t="n">
        <v>5.157009104966719e-06</v>
      </c>
      <c r="AG507" t="n">
        <v>-2.103724298868995e-08</v>
      </c>
      <c r="AH507" t="n">
        <v>0.2246337868477466</v>
      </c>
      <c r="AI507" t="n">
        <v>0.2246337867885498</v>
      </c>
      <c r="AO507" t="n">
        <v>2.675453861028587</v>
      </c>
      <c r="AP507" t="n">
        <v>-24.16345191178813</v>
      </c>
      <c r="AQ507" t="n">
        <v>0.09095709352454186</v>
      </c>
      <c r="AR507" t="n">
        <v>24.31128821861673</v>
      </c>
      <c r="AS507" t="n">
        <v>2.675453861028587</v>
      </c>
      <c r="AY507" t="n">
        <v>0.2246764069154539</v>
      </c>
      <c r="AZ507" t="n">
        <v>2.457162741153053</v>
      </c>
      <c r="BA507" t="n">
        <v>0.2246764746879568</v>
      </c>
      <c r="BB507" t="n">
        <v>2.456366192294717</v>
      </c>
      <c r="BC507" t="n">
        <v>6.278925986376892e-05</v>
      </c>
      <c r="BD507" t="n">
        <v>3.1747970986685e-06</v>
      </c>
      <c r="BE507" t="n">
        <v>90.00000772521182</v>
      </c>
      <c r="BF507" t="n">
        <v>0.0001067404027498992</v>
      </c>
      <c r="BG507" t="n">
        <v>-0.0006505539904652891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0.2246915446148666</v>
      </c>
      <c r="L508" t="n">
        <v>7.353476439126565e-05</v>
      </c>
      <c r="M508" t="n">
        <v>-4.561996787501584e-08</v>
      </c>
      <c r="N508" t="n">
        <v>0.2246915566477259</v>
      </c>
      <c r="O508" t="n">
        <v>0.2246915446148666</v>
      </c>
      <c r="U508" t="n">
        <v>2.672772697071266</v>
      </c>
      <c r="V508" t="n">
        <v>-24.5385208261334</v>
      </c>
      <c r="W508" t="n">
        <v>0.02614637054255725</v>
      </c>
      <c r="X508" t="n">
        <v>24.68366670204175</v>
      </c>
      <c r="Y508" t="n">
        <v>2.672772697071266</v>
      </c>
      <c r="AE508" t="n">
        <v>0.224691538482156</v>
      </c>
      <c r="AF508" t="n">
        <v>7.354105592367813e-05</v>
      </c>
      <c r="AG508" t="n">
        <v>-4.898432395999958e-08</v>
      </c>
      <c r="AH508" t="n">
        <v>0.2246915505170755</v>
      </c>
      <c r="AI508" t="n">
        <v>0.224691538482156</v>
      </c>
      <c r="AO508" t="n">
        <v>2.672844114867173</v>
      </c>
      <c r="AP508" t="n">
        <v>-24.53804266347881</v>
      </c>
      <c r="AQ508" t="n">
        <v>0.0264766294839531</v>
      </c>
      <c r="AR508" t="n">
        <v>24.68319943664102</v>
      </c>
      <c r="AS508" t="n">
        <v>2.672844114867173</v>
      </c>
      <c r="AY508" t="n">
        <v>0.2246779206853952</v>
      </c>
      <c r="AZ508" t="n">
        <v>2.478723736744874</v>
      </c>
      <c r="BA508" t="n">
        <v>0.2246779810673767</v>
      </c>
      <c r="BB508" t="n">
        <v>2.478013984551963</v>
      </c>
      <c r="BC508" t="n">
        <v>5.365038523622431e-05</v>
      </c>
      <c r="BD508" t="n">
        <v>3.53902558679046e-06</v>
      </c>
      <c r="BE508" t="n">
        <v>90.00000672792601</v>
      </c>
      <c r="BF508" t="n">
        <v>0.0001082792665263111</v>
      </c>
      <c r="BG508" t="n">
        <v>-0.0006486361525046801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0.2246912187747399</v>
      </c>
      <c r="L509" t="n">
        <v>7.287645068080596e-05</v>
      </c>
      <c r="M509" t="n">
        <v>-6.595682106326886e-08</v>
      </c>
      <c r="N509" t="n">
        <v>0.2246912305931396</v>
      </c>
      <c r="O509" t="n">
        <v>0.2246912187747399</v>
      </c>
      <c r="U509" t="n">
        <v>2.672831074371389</v>
      </c>
      <c r="V509" t="n">
        <v>-24.51235456435735</v>
      </c>
      <c r="W509" t="n">
        <v>0.02452702069845564</v>
      </c>
      <c r="X509" t="n">
        <v>24.65765913089968</v>
      </c>
      <c r="Y509" t="n">
        <v>2.672831074371389</v>
      </c>
      <c r="AE509" t="n">
        <v>0.2246912127181804</v>
      </c>
      <c r="AF509" t="n">
        <v>7.288282298599319e-05</v>
      </c>
      <c r="AG509" t="n">
        <v>-6.278762485836594e-08</v>
      </c>
      <c r="AH509" t="n">
        <v>0.2246912245386464</v>
      </c>
      <c r="AI509" t="n">
        <v>0.2246912127181804</v>
      </c>
      <c r="AO509" t="n">
        <v>2.672841467648641</v>
      </c>
      <c r="AP509" t="n">
        <v>-24.51168728746662</v>
      </c>
      <c r="AQ509" t="n">
        <v>0.02476858480034458</v>
      </c>
      <c r="AR509" t="n">
        <v>24.65699715440889</v>
      </c>
      <c r="AS509" t="n">
        <v>2.672841467648641</v>
      </c>
      <c r="AY509" t="n">
        <v>0.2246792504943297</v>
      </c>
      <c r="AZ509" t="n">
        <v>2.498134470507526</v>
      </c>
      <c r="BA509" t="n">
        <v>0.2246793042324571</v>
      </c>
      <c r="BB509" t="n">
        <v>2.49749673286163</v>
      </c>
      <c r="BC509" t="n">
        <v>4.694759050346813e-05</v>
      </c>
      <c r="BD509" t="n">
        <v>3.806053397342895e-06</v>
      </c>
      <c r="BE509" t="n">
        <v>89.99999509810202</v>
      </c>
      <c r="BF509" t="n">
        <v>0.0001084773342454418</v>
      </c>
      <c r="BG509" t="n">
        <v>-0.000848424807132754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0.2246913566301811</v>
      </c>
      <c r="L510" t="n">
        <v>7.276675546883455e-05</v>
      </c>
      <c r="M510" t="n">
        <v>-4.887394506536607e-08</v>
      </c>
      <c r="N510" t="n">
        <v>0.2246913684130174</v>
      </c>
      <c r="O510" t="n">
        <v>0.2246913566301811</v>
      </c>
      <c r="U510" t="n">
        <v>2.6727968571126</v>
      </c>
      <c r="V510" t="n">
        <v>-24.4957549535123</v>
      </c>
      <c r="W510" t="n">
        <v>0.02500551421854516</v>
      </c>
      <c r="X510" t="n">
        <v>24.64115417462532</v>
      </c>
      <c r="Y510" t="n">
        <v>2.6727968571126</v>
      </c>
      <c r="AE510" t="n">
        <v>0.2246913505759433</v>
      </c>
      <c r="AF510" t="n">
        <v>7.277313384425486e-05</v>
      </c>
      <c r="AG510" t="n">
        <v>-5.005035946248489e-08</v>
      </c>
      <c r="AH510" t="n">
        <v>0.2246913623608459</v>
      </c>
      <c r="AI510" t="n">
        <v>0.2246913505759433</v>
      </c>
      <c r="AO510" t="n">
        <v>2.67286757372943</v>
      </c>
      <c r="AP510" t="n">
        <v>-24.49556570407522</v>
      </c>
      <c r="AQ510" t="n">
        <v>0.02528159230141777</v>
      </c>
      <c r="AR510" t="n">
        <v>24.64097399431016</v>
      </c>
      <c r="AS510" t="n">
        <v>2.67286757372943</v>
      </c>
      <c r="AY510" t="n">
        <v>0.2246804611079148</v>
      </c>
      <c r="AZ510" t="n">
        <v>2.515600709168033</v>
      </c>
      <c r="BA510" t="n">
        <v>0.2246805088668057</v>
      </c>
      <c r="BB510" t="n">
        <v>2.515033816948411</v>
      </c>
      <c r="BC510" t="n">
        <v>5.259700824047085e-05</v>
      </c>
      <c r="BD510" t="n">
        <v>4.0249897601547e-06</v>
      </c>
      <c r="BE510" t="n">
        <v>90.0000023895534</v>
      </c>
      <c r="BF510" t="n">
        <v>0.000109327466935894</v>
      </c>
      <c r="BG510" t="n">
        <v>-0.0006987584429118212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0.2246914908210947</v>
      </c>
      <c r="L511" t="n">
        <v>7.265388092760298e-05</v>
      </c>
      <c r="M511" t="n">
        <v>-6.552928706807444e-08</v>
      </c>
      <c r="N511" t="n">
        <v>0.2246915025674019</v>
      </c>
      <c r="O511" t="n">
        <v>0.2246914908210947</v>
      </c>
      <c r="U511" t="n">
        <v>2.672714548362286</v>
      </c>
      <c r="V511" t="n">
        <v>-24.50193925216032</v>
      </c>
      <c r="W511" t="n">
        <v>0.02468110432370151</v>
      </c>
      <c r="X511" t="n">
        <v>24.6472927383616</v>
      </c>
      <c r="Y511" t="n">
        <v>2.672714548362286</v>
      </c>
      <c r="AE511" t="n">
        <v>0.2246914845214818</v>
      </c>
      <c r="AF511" t="n">
        <v>7.265889758658859e-05</v>
      </c>
      <c r="AG511" t="n">
        <v>-6.256697466283689e-08</v>
      </c>
      <c r="AH511" t="n">
        <v>0.2246914962694107</v>
      </c>
      <c r="AI511" t="n">
        <v>0.2246914845214818</v>
      </c>
      <c r="AO511" t="n">
        <v>2.672941248087275</v>
      </c>
      <c r="AP511" t="n">
        <v>-24.50384328274259</v>
      </c>
      <c r="AQ511" t="n">
        <v>0.02503174224833566</v>
      </c>
      <c r="AR511" t="n">
        <v>24.64921047678922</v>
      </c>
      <c r="AS511" t="n">
        <v>2.672941248087275</v>
      </c>
      <c r="AY511" t="n">
        <v>0.2246815640792328</v>
      </c>
      <c r="AZ511" t="n">
        <v>2.531312093087459</v>
      </c>
      <c r="BA511" t="n">
        <v>0.2246816064322733</v>
      </c>
      <c r="BB511" t="n">
        <v>2.530824560062297</v>
      </c>
      <c r="BC511" t="n">
        <v>6.444657244325605e-05</v>
      </c>
      <c r="BD511" t="n">
        <v>4.200585578709954e-06</v>
      </c>
      <c r="BE511" t="n">
        <v>89.99999610159094</v>
      </c>
      <c r="BF511" t="n">
        <v>0.0001094738330443429</v>
      </c>
      <c r="BG511" t="n">
        <v>-0.0007446548581385551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0.2246338209518585</v>
      </c>
      <c r="L512" t="n">
        <v>5.08962923016151e-06</v>
      </c>
      <c r="M512" t="n">
        <v>-1.767960486187511e-08</v>
      </c>
      <c r="N512" t="n">
        <v>0.2246338210095182</v>
      </c>
      <c r="O512" t="n">
        <v>0.2246338209518585</v>
      </c>
      <c r="U512" t="n">
        <v>2.678312499749689</v>
      </c>
      <c r="V512" t="n">
        <v>-24.03395170250092</v>
      </c>
      <c r="W512" t="n">
        <v>0.08577133720832655</v>
      </c>
      <c r="X512" t="n">
        <v>24.18287718628097</v>
      </c>
      <c r="Y512" t="n">
        <v>2.678312499749689</v>
      </c>
      <c r="AE512" t="n">
        <v>0.2246338199156007</v>
      </c>
      <c r="AF512" t="n">
        <v>5.089362316846832e-06</v>
      </c>
      <c r="AG512" t="n">
        <v>-1.040902740975349e-08</v>
      </c>
      <c r="AH512" t="n">
        <v>0.2246338199732539</v>
      </c>
      <c r="AI512" t="n">
        <v>0.2246338199156007</v>
      </c>
      <c r="AO512" t="n">
        <v>2.675407664828675</v>
      </c>
      <c r="AP512" t="n">
        <v>-24.03451950179118</v>
      </c>
      <c r="AQ512" t="n">
        <v>0.08604906446087641</v>
      </c>
      <c r="AR512" t="n">
        <v>24.18312093788763</v>
      </c>
      <c r="AS512" t="n">
        <v>2.675407664828675</v>
      </c>
      <c r="AY512" t="n">
        <v>0.2246767897664954</v>
      </c>
      <c r="AZ512" t="n">
        <v>2.546012133753682</v>
      </c>
      <c r="BA512" t="n">
        <v>0.224676827780606</v>
      </c>
      <c r="BB512" t="n">
        <v>2.545282870538935</v>
      </c>
      <c r="BC512" t="n">
        <v>6.874165770619762e-05</v>
      </c>
      <c r="BD512" t="n">
        <v>4.269831178789289e-06</v>
      </c>
      <c r="BE512" t="n">
        <v>90.00000742198552</v>
      </c>
      <c r="BF512" t="n">
        <v>0.000107729725855574</v>
      </c>
      <c r="BG512" t="n">
        <v>-0.0007365751334048883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0.2246920954734506</v>
      </c>
      <c r="L513" t="n">
        <v>7.30656201431215e-05</v>
      </c>
      <c r="M513" t="n">
        <v>-4.558833458917872e-08</v>
      </c>
      <c r="N513" t="n">
        <v>0.2246921073532339</v>
      </c>
      <c r="O513" t="n">
        <v>0.2246920954734506</v>
      </c>
      <c r="U513" t="n">
        <v>2.672740896578154</v>
      </c>
      <c r="V513" t="n">
        <v>-24.53846864905992</v>
      </c>
      <c r="W513" t="n">
        <v>0.02616709621279502</v>
      </c>
      <c r="X513" t="n">
        <v>24.68361141036825</v>
      </c>
      <c r="Y513" t="n">
        <v>2.672740896578154</v>
      </c>
      <c r="AE513" t="n">
        <v>0.2246920893282771</v>
      </c>
      <c r="AF513" t="n">
        <v>7.307176088321243e-05</v>
      </c>
      <c r="AG513" t="n">
        <v>-4.90413813066462e-08</v>
      </c>
      <c r="AH513" t="n">
        <v>0.2246921012100583</v>
      </c>
      <c r="AI513" t="n">
        <v>0.2246920893282771</v>
      </c>
      <c r="AO513" t="n">
        <v>2.672841804285604</v>
      </c>
      <c r="AP513" t="n">
        <v>-24.53769393752867</v>
      </c>
      <c r="AQ513" t="n">
        <v>0.02651624743851854</v>
      </c>
      <c r="AR513" t="n">
        <v>24.68285255382664</v>
      </c>
      <c r="AS513" t="n">
        <v>2.672841804285604</v>
      </c>
      <c r="AY513" t="n">
        <v>0.224678320337191</v>
      </c>
      <c r="AZ513" t="n">
        <v>2.558685010036129</v>
      </c>
      <c r="BA513" t="n">
        <v>0.2246783539353732</v>
      </c>
      <c r="BB513" t="n">
        <v>2.558038763913602</v>
      </c>
      <c r="BC513" t="n">
        <v>5.795288411544392e-05</v>
      </c>
      <c r="BD513" t="n">
        <v>4.623612528264421e-06</v>
      </c>
      <c r="BE513" t="n">
        <v>90.00000680882241</v>
      </c>
      <c r="BF513" t="n">
        <v>0.0001092630168852427</v>
      </c>
      <c r="BG513" t="n">
        <v>-0.0007413466385351745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0.2246917647011737</v>
      </c>
      <c r="L514" t="n">
        <v>7.240985615342034e-05</v>
      </c>
      <c r="M514" t="n">
        <v>-5.706344280295124e-08</v>
      </c>
      <c r="N514" t="n">
        <v>0.2246917763686916</v>
      </c>
      <c r="O514" t="n">
        <v>0.2246917647011737</v>
      </c>
      <c r="U514" t="n">
        <v>2.672832190264565</v>
      </c>
      <c r="V514" t="n">
        <v>-24.48972772093719</v>
      </c>
      <c r="W514" t="n">
        <v>0.02497364388267417</v>
      </c>
      <c r="X514" t="n">
        <v>24.63516631658578</v>
      </c>
      <c r="Y514" t="n">
        <v>2.672832190264565</v>
      </c>
      <c r="AE514" t="n">
        <v>0.2246917586816078</v>
      </c>
      <c r="AF514" t="n">
        <v>7.241628326873948e-05</v>
      </c>
      <c r="AG514" t="n">
        <v>-5.706515493556443e-08</v>
      </c>
      <c r="AH514" t="n">
        <v>0.2246917703511974</v>
      </c>
      <c r="AI514" t="n">
        <v>0.2246917586816078</v>
      </c>
      <c r="AO514" t="n">
        <v>2.672807538639703</v>
      </c>
      <c r="AP514" t="n">
        <v>-24.48877498765616</v>
      </c>
      <c r="AQ514" t="n">
        <v>0.02524278127562098</v>
      </c>
      <c r="AR514" t="n">
        <v>24.63421680777916</v>
      </c>
      <c r="AS514" t="n">
        <v>2.672807538639703</v>
      </c>
      <c r="AY514" t="n">
        <v>0.2246796647735892</v>
      </c>
      <c r="AZ514" t="n">
        <v>2.570099728058973</v>
      </c>
      <c r="BA514" t="n">
        <v>0.2246796944099966</v>
      </c>
      <c r="BB514" t="n">
        <v>2.569515641386212</v>
      </c>
      <c r="BC514" t="n">
        <v>4.386227799445054e-05</v>
      </c>
      <c r="BD514" t="n">
        <v>4.953035229201849e-06</v>
      </c>
      <c r="BE514" t="n">
        <v>89.99999971232748</v>
      </c>
      <c r="BF514" t="n">
        <v>0.0001096723602134616</v>
      </c>
      <c r="BG514" t="n">
        <v>-0.0009755297478531277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0.2246919017333084</v>
      </c>
      <c r="L515" t="n">
        <v>7.229914301061035e-05</v>
      </c>
      <c r="M515" t="n">
        <v>-5.692130991938766e-08</v>
      </c>
      <c r="N515" t="n">
        <v>0.2246919133651678</v>
      </c>
      <c r="O515" t="n">
        <v>0.2246919017333084</v>
      </c>
      <c r="U515" t="n">
        <v>2.672820896320745</v>
      </c>
      <c r="V515" t="n">
        <v>-24.48962464016304</v>
      </c>
      <c r="W515" t="n">
        <v>0.02497518234593127</v>
      </c>
      <c r="X515" t="n">
        <v>24.63506262057441</v>
      </c>
      <c r="Y515" t="n">
        <v>2.672820896320745</v>
      </c>
      <c r="AE515" t="n">
        <v>0.2246918957060527</v>
      </c>
      <c r="AF515" t="n">
        <v>7.230557390224881e-05</v>
      </c>
      <c r="AG515" t="n">
        <v>-5.691840369173622e-08</v>
      </c>
      <c r="AH515" t="n">
        <v>0.2246919073399817</v>
      </c>
      <c r="AI515" t="n">
        <v>0.2246918957060527</v>
      </c>
      <c r="AO515" t="n">
        <v>2.672810075400517</v>
      </c>
      <c r="AP515" t="n">
        <v>-24.4887802077726</v>
      </c>
      <c r="AQ515" t="n">
        <v>0.02524605033363469</v>
      </c>
      <c r="AR515" t="n">
        <v>24.63422227566389</v>
      </c>
      <c r="AS515" t="n">
        <v>2.672810075400517</v>
      </c>
      <c r="AY515" t="n">
        <v>0.2246808884695612</v>
      </c>
      <c r="AZ515" t="n">
        <v>2.58037184488515</v>
      </c>
      <c r="BA515" t="n">
        <v>0.2246809145396022</v>
      </c>
      <c r="BB515" t="n">
        <v>2.579845084787643</v>
      </c>
      <c r="BC515" t="n">
        <v>4.542113122515365e-05</v>
      </c>
      <c r="BD515" t="n">
        <v>4.956248936373402e-06</v>
      </c>
      <c r="BE515" t="n">
        <v>89.99999975297793</v>
      </c>
      <c r="BF515" t="n">
        <v>0.0001102176290905399</v>
      </c>
      <c r="BG515" t="n">
        <v>-0.0009633949193831479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0.2246920350126518</v>
      </c>
      <c r="L516" t="n">
        <v>7.21850803810564e-05</v>
      </c>
      <c r="M516" t="n">
        <v>-6.674892270872167e-08</v>
      </c>
      <c r="N516" t="n">
        <v>0.2246920466078339</v>
      </c>
      <c r="O516" t="n">
        <v>0.2246920350126518</v>
      </c>
      <c r="U516" t="n">
        <v>2.672704888535079</v>
      </c>
      <c r="V516" t="n">
        <v>-24.51591842695466</v>
      </c>
      <c r="W516" t="n">
        <v>0.02427499409937198</v>
      </c>
      <c r="X516" t="n">
        <v>24.66118806979162</v>
      </c>
      <c r="Y516" t="n">
        <v>2.672704888535079</v>
      </c>
      <c r="AE516" t="n">
        <v>0.2246920287560872</v>
      </c>
      <c r="AF516" t="n">
        <v>7.219013632920572e-05</v>
      </c>
      <c r="AG516" t="n">
        <v>-6.279567586938656e-08</v>
      </c>
      <c r="AH516" t="n">
        <v>0.2246920403528929</v>
      </c>
      <c r="AI516" t="n">
        <v>0.2246920287560872</v>
      </c>
      <c r="AO516" t="n">
        <v>2.672916574318272</v>
      </c>
      <c r="AP516" t="n">
        <v>-24.51779482171798</v>
      </c>
      <c r="AQ516" t="n">
        <v>0.02465579890064927</v>
      </c>
      <c r="AR516" t="n">
        <v>24.66307673104769</v>
      </c>
      <c r="AS516" t="n">
        <v>2.672916574318272</v>
      </c>
      <c r="AY516" t="n">
        <v>0.2246820031238703</v>
      </c>
      <c r="AZ516" t="n">
        <v>2.589605149250143</v>
      </c>
      <c r="BA516" t="n">
        <v>0.2246820259612507</v>
      </c>
      <c r="BB516" t="n">
        <v>2.589152233740706</v>
      </c>
      <c r="BC516" t="n">
        <v>6.352000755576827e-05</v>
      </c>
      <c r="BD516" t="n">
        <v>5.491291693915305e-06</v>
      </c>
      <c r="BE516" t="n">
        <v>89.99999465453291</v>
      </c>
      <c r="BF516" t="n">
        <v>0.0001104133571478121</v>
      </c>
      <c r="BG516" t="n">
        <v>-0.0008966191906701572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0.2246338539382219</v>
      </c>
      <c r="L517" t="n">
        <v>5.022261814300931e-06</v>
      </c>
      <c r="M517" t="n">
        <v>-1.226081115455325e-08</v>
      </c>
      <c r="N517" t="n">
        <v>0.2246338539943649</v>
      </c>
      <c r="O517" t="n">
        <v>0.2246338539382219</v>
      </c>
      <c r="U517" t="n">
        <v>2.678375620625364</v>
      </c>
      <c r="V517" t="n">
        <v>-23.91365923567163</v>
      </c>
      <c r="W517" t="n">
        <v>0.07949495672217162</v>
      </c>
      <c r="X517" t="n">
        <v>24.06331468133864</v>
      </c>
      <c r="Y517" t="n">
        <v>2.678375620625364</v>
      </c>
      <c r="AE517" t="n">
        <v>0.2246338529031171</v>
      </c>
      <c r="AF517" t="n">
        <v>5.021978960949976e-06</v>
      </c>
      <c r="AG517" t="n">
        <v>-2.445375474034932e-09</v>
      </c>
      <c r="AH517" t="n">
        <v>0.2246338529592535</v>
      </c>
      <c r="AI517" t="n">
        <v>0.2246338529031171</v>
      </c>
      <c r="AO517" t="n">
        <v>2.675342822681739</v>
      </c>
      <c r="AP517" t="n">
        <v>-23.91416448984135</v>
      </c>
      <c r="AQ517" t="n">
        <v>0.07977627651064689</v>
      </c>
      <c r="AR517" t="n">
        <v>24.06348035343926</v>
      </c>
      <c r="AS517" t="n">
        <v>2.675342822681739</v>
      </c>
      <c r="AY517" t="n">
        <v>0.2246771882053054</v>
      </c>
      <c r="AZ517" t="n">
        <v>2.598482196387665</v>
      </c>
      <c r="BA517" t="n">
        <v>0.2246772086554374</v>
      </c>
      <c r="BB517" t="n">
        <v>2.59777129263481</v>
      </c>
      <c r="BC517" t="n">
        <v>6.679627262012139e-05</v>
      </c>
      <c r="BD517" t="n">
        <v>5.577075021437488e-06</v>
      </c>
      <c r="BE517" t="n">
        <v>90.0000026537848</v>
      </c>
      <c r="BF517" t="n">
        <v>0.0001089072097915633</v>
      </c>
      <c r="BG517" t="n">
        <v>-0.0008859283565969105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0.2246926427977053</v>
      </c>
      <c r="L518" t="n">
        <v>7.259242834373743e-05</v>
      </c>
      <c r="M518" t="n">
        <v>-4.565924538355707e-08</v>
      </c>
      <c r="N518" t="n">
        <v>0.2246926545240852</v>
      </c>
      <c r="O518" t="n">
        <v>0.2246926427977053</v>
      </c>
      <c r="U518" t="n">
        <v>2.672726951820708</v>
      </c>
      <c r="V518" t="n">
        <v>-24.52659879816987</v>
      </c>
      <c r="W518" t="n">
        <v>0.02576750931677434</v>
      </c>
      <c r="X518" t="n">
        <v>24.67180945796058</v>
      </c>
      <c r="Y518" t="n">
        <v>2.672726951820708</v>
      </c>
      <c r="AE518" t="n">
        <v>0.2246926367079707</v>
      </c>
      <c r="AF518" t="n">
        <v>7.2598710706458e-05</v>
      </c>
      <c r="AG518" t="n">
        <v>-4.916123662670822e-08</v>
      </c>
      <c r="AH518" t="n">
        <v>0.2246926484363814</v>
      </c>
      <c r="AI518" t="n">
        <v>0.2246926367079707</v>
      </c>
      <c r="AO518" t="n">
        <v>2.672822386225597</v>
      </c>
      <c r="AP518" t="n">
        <v>-24.52600070179496</v>
      </c>
      <c r="AQ518" t="n">
        <v>0.02609734458397839</v>
      </c>
      <c r="AR518" t="n">
        <v>24.67122556753413</v>
      </c>
      <c r="AS518" t="n">
        <v>2.672822386225597</v>
      </c>
      <c r="AY518" t="n">
        <v>0.2246787336645454</v>
      </c>
      <c r="AZ518" t="n">
        <v>2.605906671930969</v>
      </c>
      <c r="BA518" t="n">
        <v>0.2246787514606907</v>
      </c>
      <c r="BB518" t="n">
        <v>2.605276401993888</v>
      </c>
      <c r="BC518" t="n">
        <v>5.665493435527173e-05</v>
      </c>
      <c r="BD518" t="n">
        <v>5.838663082894851e-06</v>
      </c>
      <c r="BE518" t="n">
        <v>90.00000598155023</v>
      </c>
      <c r="BF518" t="n">
        <v>0.0001102439145868353</v>
      </c>
      <c r="BG518" t="n">
        <v>-0.0008368437605809275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0.2246923070864185</v>
      </c>
      <c r="L519" t="n">
        <v>7.193907825294364e-05</v>
      </c>
      <c r="M519" t="n">
        <v>-6.336723572188975e-08</v>
      </c>
      <c r="N519" t="n">
        <v>0.2246923186026892</v>
      </c>
      <c r="O519" t="n">
        <v>0.2246923070864185</v>
      </c>
      <c r="U519" t="n">
        <v>2.672817528916808</v>
      </c>
      <c r="V519" t="n">
        <v>-24.49489485324324</v>
      </c>
      <c r="W519" t="n">
        <v>0.02494543024246726</v>
      </c>
      <c r="X519" t="n">
        <v>24.64030133112858</v>
      </c>
      <c r="Y519" t="n">
        <v>2.672817528916808</v>
      </c>
      <c r="AE519" t="n">
        <v>0.2246923010854391</v>
      </c>
      <c r="AF519" t="n">
        <v>7.194552081344481e-05</v>
      </c>
      <c r="AG519" t="n">
        <v>-6.193997442097304e-08</v>
      </c>
      <c r="AH519" t="n">
        <v>0.2246923126037725</v>
      </c>
      <c r="AI519" t="n">
        <v>0.2246923010854391</v>
      </c>
      <c r="AO519" t="n">
        <v>2.672788371940015</v>
      </c>
      <c r="AP519" t="n">
        <v>-24.49389968968499</v>
      </c>
      <c r="AQ519" t="n">
        <v>0.02518677029707789</v>
      </c>
      <c r="AR519" t="n">
        <v>24.63930912308473</v>
      </c>
      <c r="AS519" t="n">
        <v>2.672788371940015</v>
      </c>
      <c r="AY519" t="n">
        <v>0.2246800910067327</v>
      </c>
      <c r="AZ519" t="n">
        <v>2.612597757629553</v>
      </c>
      <c r="BA519" t="n">
        <v>0.2246801064231655</v>
      </c>
      <c r="BB519" t="n">
        <v>2.612027598988501</v>
      </c>
      <c r="BC519" t="n">
        <v>4.441175529630579e-05</v>
      </c>
      <c r="BD519" t="n">
        <v>5.981096935619633e-06</v>
      </c>
      <c r="BE519" t="n">
        <v>89.99999746662725</v>
      </c>
      <c r="BF519" t="n">
        <v>0.0001105760059811785</v>
      </c>
      <c r="BG519" t="n">
        <v>-0.001021239781652564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0.2246924432735405</v>
      </c>
      <c r="L520" t="n">
        <v>7.182729728796745e-05</v>
      </c>
      <c r="M520" t="n">
        <v>-6.081085177703678e-08</v>
      </c>
      <c r="N520" t="n">
        <v>0.2246924547540428</v>
      </c>
      <c r="O520" t="n">
        <v>0.2246924432735405</v>
      </c>
      <c r="U520" t="n">
        <v>2.672801380934291</v>
      </c>
      <c r="V520" t="n">
        <v>-24.49133289924651</v>
      </c>
      <c r="W520" t="n">
        <v>0.0249731707425495</v>
      </c>
      <c r="X520" t="n">
        <v>24.6367586760697</v>
      </c>
      <c r="Y520" t="n">
        <v>2.672801380934291</v>
      </c>
      <c r="AE520" t="n">
        <v>0.224692437297921</v>
      </c>
      <c r="AF520" t="n">
        <v>7.183382370326456e-05</v>
      </c>
      <c r="AG520" t="n">
        <v>-6.006034161260402e-08</v>
      </c>
      <c r="AH520" t="n">
        <v>0.2246924487805098</v>
      </c>
      <c r="AI520" t="n">
        <v>0.224692437297921</v>
      </c>
      <c r="AO520" t="n">
        <v>2.672795965849756</v>
      </c>
      <c r="AP520" t="n">
        <v>-24.49065839887116</v>
      </c>
      <c r="AQ520" t="n">
        <v>0.02524017142256183</v>
      </c>
      <c r="AR520" t="n">
        <v>24.63608784185336</v>
      </c>
      <c r="AS520" t="n">
        <v>2.672795965849756</v>
      </c>
      <c r="AY520" t="n">
        <v>0.2246813262334135</v>
      </c>
      <c r="AZ520" t="n">
        <v>2.618618119960027</v>
      </c>
      <c r="BA520" t="n">
        <v>0.2246813395106411</v>
      </c>
      <c r="BB520" t="n">
        <v>2.618104435674626</v>
      </c>
      <c r="BC520" t="n">
        <v>4.432183110347013e-05</v>
      </c>
      <c r="BD520" t="n">
        <v>5.958482269311115e-06</v>
      </c>
      <c r="BE520" t="n">
        <v>89.99999838989609</v>
      </c>
      <c r="BF520" t="n">
        <v>0.0001111592363073714</v>
      </c>
      <c r="BG520" t="n">
        <v>-0.0009191171363748485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0.2246925756834912</v>
      </c>
      <c r="L521" t="n">
        <v>7.171224761544184e-05</v>
      </c>
      <c r="M521" t="n">
        <v>-6.66631666557018e-08</v>
      </c>
      <c r="N521" t="n">
        <v>0.22469258712724</v>
      </c>
      <c r="O521" t="n">
        <v>0.2246925756834912</v>
      </c>
      <c r="U521" t="n">
        <v>2.672688083600044</v>
      </c>
      <c r="V521" t="n">
        <v>-24.52467236389748</v>
      </c>
      <c r="W521" t="n">
        <v>0.02398076521921398</v>
      </c>
      <c r="X521" t="n">
        <v>24.6698883504939</v>
      </c>
      <c r="Y521" t="n">
        <v>2.672688083600044</v>
      </c>
      <c r="AE521" t="n">
        <v>0.2246925694771313</v>
      </c>
      <c r="AF521" t="n">
        <v>7.171735300840703e-05</v>
      </c>
      <c r="AG521" t="n">
        <v>-6.265362062603877e-08</v>
      </c>
      <c r="AH521" t="n">
        <v>0.2246925809225087</v>
      </c>
      <c r="AI521" t="n">
        <v>0.2246925694771313</v>
      </c>
      <c r="AO521" t="n">
        <v>2.672899493587399</v>
      </c>
      <c r="AP521" t="n">
        <v>-24.52652150590815</v>
      </c>
      <c r="AQ521" t="n">
        <v>0.02437581941668652</v>
      </c>
      <c r="AR521" t="n">
        <v>24.67174989868305</v>
      </c>
      <c r="AS521" t="n">
        <v>2.672899493587399</v>
      </c>
      <c r="AY521" t="n">
        <v>0.2246824511784213</v>
      </c>
      <c r="AZ521" t="n">
        <v>2.624025116324029</v>
      </c>
      <c r="BA521" t="n">
        <v>0.2246824625072901</v>
      </c>
      <c r="BB521" t="n">
        <v>2.623583941465904</v>
      </c>
      <c r="BC521" t="n">
        <v>6.109932804867677e-05</v>
      </c>
      <c r="BD521" t="n">
        <v>6.531437093919689e-06</v>
      </c>
      <c r="BE521" t="n">
        <v>89.99999341551518</v>
      </c>
      <c r="BF521" t="n">
        <v>0.0001113677782562301</v>
      </c>
      <c r="BG521" t="n">
        <v>-0.0008121437824524907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0.2246338816331186</v>
      </c>
      <c r="L522" t="n">
        <v>4.926651788908205e-06</v>
      </c>
      <c r="M522" t="n">
        <v>-7.56295537604949e-09</v>
      </c>
      <c r="N522" t="n">
        <v>0.2246338816871442</v>
      </c>
      <c r="O522" t="n">
        <v>0.2246338816331186</v>
      </c>
      <c r="U522" t="n">
        <v>2.678438690579472</v>
      </c>
      <c r="V522" t="n">
        <v>-23.67845995405725</v>
      </c>
      <c r="W522" t="n">
        <v>0.07973568129363388</v>
      </c>
      <c r="X522" t="n">
        <v>23.82960044553742</v>
      </c>
      <c r="Y522" t="n">
        <v>2.678438690579472</v>
      </c>
      <c r="AE522" t="n">
        <v>0.2246338805819723</v>
      </c>
      <c r="AF522" t="n">
        <v>4.926326303261037e-06</v>
      </c>
      <c r="AG522" t="n">
        <v>1.342392567369904e-09</v>
      </c>
      <c r="AH522" t="n">
        <v>0.2246338806359906</v>
      </c>
      <c r="AI522" t="n">
        <v>0.2246338805819723</v>
      </c>
      <c r="AO522" t="n">
        <v>2.675278257561744</v>
      </c>
      <c r="AP522" t="n">
        <v>-23.67890714013738</v>
      </c>
      <c r="AQ522" t="n">
        <v>0.0800091807678686</v>
      </c>
      <c r="AR522" t="n">
        <v>23.82969069408243</v>
      </c>
      <c r="AS522" t="n">
        <v>2.675278257561744</v>
      </c>
      <c r="AY522" t="n">
        <v>0.224677594223891</v>
      </c>
      <c r="AZ522" t="n">
        <v>2.629466473749573</v>
      </c>
      <c r="BA522" t="n">
        <v>0.2246776043147583</v>
      </c>
      <c r="BB522" t="n">
        <v>2.628753373075488</v>
      </c>
      <c r="BC522" t="n">
        <v>6.669667460334019e-05</v>
      </c>
      <c r="BD522" t="n">
        <v>6.772749589172645e-06</v>
      </c>
      <c r="BE522" t="n">
        <v>90.00000201843925</v>
      </c>
      <c r="BF522" t="n">
        <v>0.0001098793181999704</v>
      </c>
      <c r="BG522" t="n">
        <v>-0.0007843238494258224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0.2246931865156788</v>
      </c>
      <c r="L523" t="n">
        <v>7.211498165638168e-05</v>
      </c>
      <c r="M523" t="n">
        <v>-4.557866303926149e-08</v>
      </c>
      <c r="N523" t="n">
        <v>0.2246931980882872</v>
      </c>
      <c r="O523" t="n">
        <v>0.2246931865156788</v>
      </c>
      <c r="U523" t="n">
        <v>2.672708729298049</v>
      </c>
      <c r="V523" t="n">
        <v>-24.53229688886935</v>
      </c>
      <c r="W523" t="n">
        <v>0.02597044850820431</v>
      </c>
      <c r="X523" t="n">
        <v>24.67747225830658</v>
      </c>
      <c r="Y523" t="n">
        <v>2.672708729298049</v>
      </c>
      <c r="AE523" t="n">
        <v>0.2246931804938596</v>
      </c>
      <c r="AF523" t="n">
        <v>7.212136232937016e-05</v>
      </c>
      <c r="AG523" t="n">
        <v>-4.909918199798171e-08</v>
      </c>
      <c r="AH523" t="n">
        <v>0.2246931920685171</v>
      </c>
      <c r="AI523" t="n">
        <v>0.2246931804938596</v>
      </c>
      <c r="AO523" t="n">
        <v>2.672806664108949</v>
      </c>
      <c r="AP523" t="n">
        <v>-24.53176724733563</v>
      </c>
      <c r="AQ523" t="n">
        <v>0.02630042064145332</v>
      </c>
      <c r="AR523" t="n">
        <v>24.67695668945586</v>
      </c>
      <c r="AS523" t="n">
        <v>2.672806664108949</v>
      </c>
      <c r="AY523" t="n">
        <v>0.2246791534530698</v>
      </c>
      <c r="AZ523" t="n">
        <v>2.63379069930442</v>
      </c>
      <c r="BA523" t="n">
        <v>0.2246791619326685</v>
      </c>
      <c r="BB523" t="n">
        <v>2.633158702178834</v>
      </c>
      <c r="BC523" t="n">
        <v>5.7627214554937e-05</v>
      </c>
      <c r="BD523" t="n">
        <v>7.02583589282201e-06</v>
      </c>
      <c r="BE523" t="n">
        <v>90.00000670433089</v>
      </c>
      <c r="BF523" t="n">
        <v>0.00011116882075484</v>
      </c>
      <c r="BG523" t="n">
        <v>-0.0007645342737866442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0.2246928459152807</v>
      </c>
      <c r="L524" t="n">
        <v>7.146418590311714e-05</v>
      </c>
      <c r="M524" t="n">
        <v>-6.533243317452696e-08</v>
      </c>
      <c r="N524" t="n">
        <v>0.2246928572799817</v>
      </c>
      <c r="O524" t="n">
        <v>0.2246928459152807</v>
      </c>
      <c r="U524" t="n">
        <v>2.672799619514648</v>
      </c>
      <c r="V524" t="n">
        <v>-24.50566271021113</v>
      </c>
      <c r="W524" t="n">
        <v>0.02474397985991741</v>
      </c>
      <c r="X524" t="n">
        <v>24.65100352799556</v>
      </c>
      <c r="Y524" t="n">
        <v>2.672799619514648</v>
      </c>
      <c r="AE524" t="n">
        <v>0.2246928399662692</v>
      </c>
      <c r="AF524" t="n">
        <v>7.14706945005978e-05</v>
      </c>
      <c r="AG524" t="n">
        <v>-6.252689345684454e-08</v>
      </c>
      <c r="AH524" t="n">
        <v>0.2246928513330398</v>
      </c>
      <c r="AI524" t="n">
        <v>0.2246928399662692</v>
      </c>
      <c r="AO524" t="n">
        <v>2.672772415748468</v>
      </c>
      <c r="AP524" t="n">
        <v>-24.50467667816602</v>
      </c>
      <c r="AQ524" t="n">
        <v>0.02496349322947497</v>
      </c>
      <c r="AR524" t="n">
        <v>24.65002058140792</v>
      </c>
      <c r="AS524" t="n">
        <v>2.672772415748468</v>
      </c>
      <c r="AY524" t="n">
        <v>0.2246805226992909</v>
      </c>
      <c r="AZ524" t="n">
        <v>2.637691591325444</v>
      </c>
      <c r="BA524" t="n">
        <v>0.2246805297360285</v>
      </c>
      <c r="BB524" t="n">
        <v>2.637120073535797</v>
      </c>
      <c r="BC524" t="n">
        <v>4.343506439674988e-05</v>
      </c>
      <c r="BD524" t="n">
        <v>7.110377069123255e-06</v>
      </c>
      <c r="BE524" t="n">
        <v>89.99999575332606</v>
      </c>
      <c r="BF524" t="n">
        <v>0.0001114646062295762</v>
      </c>
      <c r="BG524" t="n">
        <v>-0.0009517909245878414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0.2246929812589941</v>
      </c>
      <c r="L525" t="n">
        <v>7.13513878911442e-05</v>
      </c>
      <c r="M525" t="n">
        <v>-6.378986212922085e-08</v>
      </c>
      <c r="N525" t="n">
        <v>0.2246929925878404</v>
      </c>
      <c r="O525" t="n">
        <v>0.2246929812589941</v>
      </c>
      <c r="U525" t="n">
        <v>2.67278202658293</v>
      </c>
      <c r="V525" t="n">
        <v>-24.49522594965226</v>
      </c>
      <c r="W525" t="n">
        <v>0.02492887445011146</v>
      </c>
      <c r="X525" t="n">
        <v>24.64062660597176</v>
      </c>
      <c r="Y525" t="n">
        <v>2.67278202658293</v>
      </c>
      <c r="AE525" t="n">
        <v>0.2246929753349486</v>
      </c>
      <c r="AF525" t="n">
        <v>7.135800749078523e-05</v>
      </c>
      <c r="AG525" t="n">
        <v>-6.206385673075139e-08</v>
      </c>
      <c r="AH525" t="n">
        <v>0.2246929866658969</v>
      </c>
      <c r="AI525" t="n">
        <v>0.2246929753349486</v>
      </c>
      <c r="AO525" t="n">
        <v>2.672781815910395</v>
      </c>
      <c r="AP525" t="n">
        <v>-24.49467023861797</v>
      </c>
      <c r="AQ525" t="n">
        <v>0.02519507063860192</v>
      </c>
      <c r="AR525" t="n">
        <v>24.64007442208084</v>
      </c>
      <c r="AS525" t="n">
        <v>2.672781815910395</v>
      </c>
      <c r="AY525" t="n">
        <v>0.2246817685552612</v>
      </c>
      <c r="AZ525" t="n">
        <v>2.641200634851192</v>
      </c>
      <c r="BA525" t="n">
        <v>0.2246817742959205</v>
      </c>
      <c r="BB525" t="n">
        <v>2.640686247773258</v>
      </c>
      <c r="BC525" t="n">
        <v>4.531102137577942e-05</v>
      </c>
      <c r="BD525" t="n">
        <v>7.134152966020544e-06</v>
      </c>
      <c r="BE525" t="n">
        <v>89.99999735676512</v>
      </c>
      <c r="BF525" t="n">
        <v>0.0001120880556288549</v>
      </c>
      <c r="BG525" t="n">
        <v>-0.0007807775137017674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0.2246931126612277</v>
      </c>
      <c r="L526" t="n">
        <v>7.123456368481896e-05</v>
      </c>
      <c r="M526" t="n">
        <v>-6.128420312802297e-08</v>
      </c>
      <c r="N526" t="n">
        <v>0.2246931239529995</v>
      </c>
      <c r="O526" t="n">
        <v>0.2246931126612277</v>
      </c>
      <c r="U526" t="n">
        <v>2.672686756577378</v>
      </c>
      <c r="V526" t="n">
        <v>-24.48968787632389</v>
      </c>
      <c r="W526" t="n">
        <v>0.02493790379316493</v>
      </c>
      <c r="X526" t="n">
        <v>24.63511089233404</v>
      </c>
      <c r="Y526" t="n">
        <v>2.672686756577378</v>
      </c>
      <c r="AE526" t="n">
        <v>0.2246931066666459</v>
      </c>
      <c r="AF526" t="n">
        <v>7.124073372616749e-05</v>
      </c>
      <c r="AG526" t="n">
        <v>-6.03549154385525e-08</v>
      </c>
      <c r="AH526" t="n">
        <v>0.2246931179603739</v>
      </c>
      <c r="AI526" t="n">
        <v>0.2246931066666459</v>
      </c>
      <c r="AO526" t="n">
        <v>2.67286915851013</v>
      </c>
      <c r="AP526" t="n">
        <v>-24.49151229647898</v>
      </c>
      <c r="AQ526" t="n">
        <v>0.02524270015681144</v>
      </c>
      <c r="AR526" t="n">
        <v>24.63694464216306</v>
      </c>
      <c r="AS526" t="n">
        <v>2.67286915851013</v>
      </c>
      <c r="AY526" t="n">
        <v>0.2246829029658579</v>
      </c>
      <c r="AZ526" t="n">
        <v>2.644349247023811</v>
      </c>
      <c r="BA526" t="n">
        <v>0.2246829075329931</v>
      </c>
      <c r="BB526" t="n">
        <v>2.643904538846945</v>
      </c>
      <c r="BC526" t="n">
        <v>5.84811976789652e-05</v>
      </c>
      <c r="BD526" t="n">
        <v>7.388967983794214e-06</v>
      </c>
      <c r="BE526" t="n">
        <v>89.9999982178029</v>
      </c>
      <c r="BF526" t="n">
        <v>0.00011255310469147</v>
      </c>
      <c r="BG526" t="n">
        <v>-0.0006760157718992456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0.2246339080225046</v>
      </c>
      <c r="L527" t="n">
        <v>4.825139988204806e-06</v>
      </c>
      <c r="M527" t="n">
        <v>-4.443872828497863e-10</v>
      </c>
      <c r="N527" t="n">
        <v>0.2246339080743267</v>
      </c>
      <c r="O527" t="n">
        <v>0.2246339080225046</v>
      </c>
      <c r="U527" t="n">
        <v>2.678510901377206</v>
      </c>
      <c r="V527" t="n">
        <v>-23.42305001784588</v>
      </c>
      <c r="W527" t="n">
        <v>0.08134536191900611</v>
      </c>
      <c r="X527" t="n">
        <v>23.5758416574088</v>
      </c>
      <c r="Y527" t="n">
        <v>2.678510901377206</v>
      </c>
      <c r="AE527" t="n">
        <v>0.224633906982734</v>
      </c>
      <c r="AF527" t="n">
        <v>4.824803649535788e-06</v>
      </c>
      <c r="AG527" t="n">
        <v>4.952044158926814e-09</v>
      </c>
      <c r="AH527" t="n">
        <v>0.2246339070345489</v>
      </c>
      <c r="AI527" t="n">
        <v>0.224633906982734</v>
      </c>
      <c r="AO527" t="n">
        <v>2.675204618111899</v>
      </c>
      <c r="AP527" t="n">
        <v>-23.42343553675069</v>
      </c>
      <c r="AQ527" t="n">
        <v>0.08160896835378802</v>
      </c>
      <c r="AR527" t="n">
        <v>23.57585018863155</v>
      </c>
      <c r="AS527" t="n">
        <v>2.675204618111899</v>
      </c>
      <c r="AY527" t="n">
        <v>0.2246780034715225</v>
      </c>
      <c r="AZ527" t="n">
        <v>2.647765412459151</v>
      </c>
      <c r="BA527" t="n">
        <v>0.2246780074779672</v>
      </c>
      <c r="BB527" t="n">
        <v>2.64703454677344</v>
      </c>
      <c r="BC527" t="n">
        <v>6.357683446052581e-05</v>
      </c>
      <c r="BD527" t="n">
        <v>7.391583151991475e-06</v>
      </c>
      <c r="BE527" t="n">
        <v>90.00000060211933</v>
      </c>
      <c r="BF527" t="n">
        <v>0.0001097811698581119</v>
      </c>
      <c r="BG527" t="n">
        <v>-0.0006781016089092021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0.2246937266318163</v>
      </c>
      <c r="L528" t="n">
        <v>7.163341714460138e-05</v>
      </c>
      <c r="M528" t="n">
        <v>-4.54673027564116e-08</v>
      </c>
      <c r="N528" t="n">
        <v>0.2246937380503558</v>
      </c>
      <c r="O528" t="n">
        <v>0.2246937266318163</v>
      </c>
      <c r="U528" t="n">
        <v>2.67269802530132</v>
      </c>
      <c r="V528" t="n">
        <v>-24.54561625875721</v>
      </c>
      <c r="W528" t="n">
        <v>0.02646458115853411</v>
      </c>
      <c r="X528" t="n">
        <v>24.69071267968326</v>
      </c>
      <c r="Y528" t="n">
        <v>2.67269802530132</v>
      </c>
      <c r="AE528" t="n">
        <v>0.2246937206411427</v>
      </c>
      <c r="AF528" t="n">
        <v>7.163993880588403e-05</v>
      </c>
      <c r="AG528" t="n">
        <v>-4.88737172109719e-08</v>
      </c>
      <c r="AH528" t="n">
        <v>0.2246937320617624</v>
      </c>
      <c r="AI528" t="n">
        <v>0.2246937206411427</v>
      </c>
      <c r="AO528" t="n">
        <v>2.672783300926993</v>
      </c>
      <c r="AP528" t="n">
        <v>-24.54535963272212</v>
      </c>
      <c r="AQ528" t="n">
        <v>0.02678398049017014</v>
      </c>
      <c r="AR528" t="n">
        <v>24.69046713723719</v>
      </c>
      <c r="AS528" t="n">
        <v>2.672783300926993</v>
      </c>
      <c r="AY528" t="n">
        <v>0.2246795757875519</v>
      </c>
      <c r="AZ528" t="n">
        <v>2.650258673743367</v>
      </c>
      <c r="BA528" t="n">
        <v>0.2246795787942847</v>
      </c>
      <c r="BB528" t="n">
        <v>2.649609422188796</v>
      </c>
      <c r="BC528" t="n">
        <v>5.635850545845117e-05</v>
      </c>
      <c r="BD528" t="n">
        <v>7.667653673106254e-06</v>
      </c>
      <c r="BE528" t="n">
        <v>90.00000799413876</v>
      </c>
      <c r="BF528" t="n">
        <v>0.0001121316842741357</v>
      </c>
      <c r="BG528" t="n">
        <v>-0.0007122494095452493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0.2246933811772979</v>
      </c>
      <c r="L529" t="n">
        <v>7.098533460060955e-05</v>
      </c>
      <c r="M529" t="n">
        <v>-6.493986548578519e-08</v>
      </c>
      <c r="N529" t="n">
        <v>0.2246933923901823</v>
      </c>
      <c r="O529" t="n">
        <v>0.2246933811772979</v>
      </c>
      <c r="U529" t="n">
        <v>2.672786598512054</v>
      </c>
      <c r="V529" t="n">
        <v>-24.50235708262755</v>
      </c>
      <c r="W529" t="n">
        <v>0.0248284670581609</v>
      </c>
      <c r="X529" t="n">
        <v>24.64771606576461</v>
      </c>
      <c r="Y529" t="n">
        <v>2.672786598512054</v>
      </c>
      <c r="AE529" t="n">
        <v>0.2246933752518282</v>
      </c>
      <c r="AF529" t="n">
        <v>7.09918788450914e-05</v>
      </c>
      <c r="AG529" t="n">
        <v>-6.235911618260639e-08</v>
      </c>
      <c r="AH529" t="n">
        <v>0.2246933864667797</v>
      </c>
      <c r="AI529" t="n">
        <v>0.2246933752518282</v>
      </c>
      <c r="AO529" t="n">
        <v>2.672752433941189</v>
      </c>
      <c r="AP529" t="n">
        <v>-24.50130889889133</v>
      </c>
      <c r="AQ529" t="n">
        <v>0.0250523017689734</v>
      </c>
      <c r="AR529" t="n">
        <v>24.64667058549398</v>
      </c>
      <c r="AS529" t="n">
        <v>2.672752433941189</v>
      </c>
      <c r="AY529" t="n">
        <v>0.2246809563265265</v>
      </c>
      <c r="AZ529" t="n">
        <v>2.652511466220236</v>
      </c>
      <c r="BA529" t="n">
        <v>0.2246809584400391</v>
      </c>
      <c r="BB529" t="n">
        <v>2.651923723364035</v>
      </c>
      <c r="BC529" t="n">
        <v>4.240312106101818e-05</v>
      </c>
      <c r="BD529" t="n">
        <v>7.897732110303322e-06</v>
      </c>
      <c r="BE529" t="n">
        <v>89.99999618108258</v>
      </c>
      <c r="BF529" t="n">
        <v>0.0001124482168317637</v>
      </c>
      <c r="BG529" t="n">
        <v>-0.0009429945152009788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0.2246935155845624</v>
      </c>
      <c r="L530" t="n">
        <v>7.087116408043056e-05</v>
      </c>
      <c r="M530" t="n">
        <v>-6.303262096539064e-08</v>
      </c>
      <c r="N530" t="n">
        <v>0.2246935267613998</v>
      </c>
      <c r="O530" t="n">
        <v>0.2246935155845624</v>
      </c>
      <c r="U530" t="n">
        <v>2.672731589896232</v>
      </c>
      <c r="V530" t="n">
        <v>-24.49164648687008</v>
      </c>
      <c r="W530" t="n">
        <v>0.0248807903527453</v>
      </c>
      <c r="X530" t="n">
        <v>24.63706274788399</v>
      </c>
      <c r="Y530" t="n">
        <v>2.672731589896232</v>
      </c>
      <c r="AE530" t="n">
        <v>0.2246935097702702</v>
      </c>
      <c r="AF530" t="n">
        <v>7.087816639645318e-05</v>
      </c>
      <c r="AG530" t="n">
        <v>-6.17035478170865e-08</v>
      </c>
      <c r="AH530" t="n">
        <v>0.2246935209493162</v>
      </c>
      <c r="AI530" t="n">
        <v>0.2246935097702702</v>
      </c>
      <c r="AO530" t="n">
        <v>2.672799263388246</v>
      </c>
      <c r="AP530" t="n">
        <v>-24.49344884303247</v>
      </c>
      <c r="AQ530" t="n">
        <v>0.02519845520677941</v>
      </c>
      <c r="AR530" t="n">
        <v>24.63886213060097</v>
      </c>
      <c r="AS530" t="n">
        <v>2.672799263388246</v>
      </c>
      <c r="AY530" t="n">
        <v>0.2246822122523301</v>
      </c>
      <c r="AZ530" t="n">
        <v>2.654533478587835</v>
      </c>
      <c r="BA530" t="n">
        <v>0.2246822135730622</v>
      </c>
      <c r="BB530" t="n">
        <v>2.654011277366456</v>
      </c>
      <c r="BC530" t="n">
        <v>4.489769653678908e-05</v>
      </c>
      <c r="BD530" t="n">
        <v>7.945558267654535e-06</v>
      </c>
      <c r="BE530" t="n">
        <v>89.99999748838981</v>
      </c>
      <c r="BF530" t="n">
        <v>0.0001130584355263616</v>
      </c>
      <c r="BG530" t="n">
        <v>-0.0007936028468449514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0.2246936460755407</v>
      </c>
      <c r="L531" t="n">
        <v>7.075316779398399e-05</v>
      </c>
      <c r="M531" t="n">
        <v>-6.079933887377028e-08</v>
      </c>
      <c r="N531" t="n">
        <v>0.2246936572151844</v>
      </c>
      <c r="O531" t="n">
        <v>0.2246936460755407</v>
      </c>
      <c r="U531" t="n">
        <v>2.672669073661904</v>
      </c>
      <c r="V531" t="n">
        <v>-24.48920751624428</v>
      </c>
      <c r="W531" t="n">
        <v>0.02495408558540213</v>
      </c>
      <c r="X531" t="n">
        <v>24.63463146583223</v>
      </c>
      <c r="Y531" t="n">
        <v>2.672669073661904</v>
      </c>
      <c r="AE531" t="n">
        <v>0.2246936402216194</v>
      </c>
      <c r="AF531" t="n">
        <v>7.075991648814981e-05</v>
      </c>
      <c r="AG531" t="n">
        <v>-6.0009056420099e-08</v>
      </c>
      <c r="AH531" t="n">
        <v>0.2246936513633883</v>
      </c>
      <c r="AI531" t="n">
        <v>0.2246936402216194</v>
      </c>
      <c r="AO531" t="n">
        <v>2.672853815760121</v>
      </c>
      <c r="AP531" t="n">
        <v>-24.49100418511204</v>
      </c>
      <c r="AQ531" t="n">
        <v>0.02525602645350311</v>
      </c>
      <c r="AR531" t="n">
        <v>24.63643787933781</v>
      </c>
      <c r="AS531" t="n">
        <v>2.672853815760121</v>
      </c>
      <c r="AY531" t="n">
        <v>0.2246833556346512</v>
      </c>
      <c r="AZ531" t="n">
        <v>2.656347038095242</v>
      </c>
      <c r="BA531" t="n">
        <v>0.2246833562379179</v>
      </c>
      <c r="BB531" t="n">
        <v>2.655895531205823</v>
      </c>
      <c r="BC531" t="n">
        <v>5.994356529389046e-05</v>
      </c>
      <c r="BD531" t="n">
        <v>8.214794251578728e-06</v>
      </c>
      <c r="BE531" t="n">
        <v>89.99999837811309</v>
      </c>
      <c r="BF531" t="n">
        <v>0.0001135359712798299</v>
      </c>
      <c r="BG531" t="n">
        <v>-0.0006930807219503224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0.2246339347072001</v>
      </c>
      <c r="L532" t="n">
        <v>4.726498848549973e-06</v>
      </c>
      <c r="M532" t="n">
        <v>1.374862905333854e-10</v>
      </c>
      <c r="N532" t="n">
        <v>0.224633934756925</v>
      </c>
      <c r="O532" t="n">
        <v>0.2246339347072001</v>
      </c>
      <c r="U532" t="n">
        <v>2.678552759769197</v>
      </c>
      <c r="V532" t="n">
        <v>-23.18404124602197</v>
      </c>
      <c r="W532" t="n">
        <v>0.07922852923399033</v>
      </c>
      <c r="X532" t="n">
        <v>23.33839520069792</v>
      </c>
      <c r="Y532" t="n">
        <v>2.678552759769197</v>
      </c>
      <c r="AE532" t="n">
        <v>0.2246339336773425</v>
      </c>
      <c r="AF532" t="n">
        <v>4.726139295332778e-06</v>
      </c>
      <c r="AG532" t="n">
        <v>7.656902575795411e-09</v>
      </c>
      <c r="AH532" t="n">
        <v>0.22463393372706</v>
      </c>
      <c r="AI532" t="n">
        <v>0.2246339336773425</v>
      </c>
      <c r="AO532" t="n">
        <v>2.675161405122153</v>
      </c>
      <c r="AP532" t="n">
        <v>-23.18436632561795</v>
      </c>
      <c r="AQ532" t="n">
        <v>0.07949091916352025</v>
      </c>
      <c r="AR532" t="n">
        <v>23.33833004458828</v>
      </c>
      <c r="AS532" t="n">
        <v>2.675161405122153</v>
      </c>
      <c r="AY532" t="n">
        <v>0.2246784135419061</v>
      </c>
      <c r="AZ532" t="n">
        <v>2.658567610262637</v>
      </c>
      <c r="BA532" t="n">
        <v>0.2246784139818604</v>
      </c>
      <c r="BB532" t="n">
        <v>2.657822118597456</v>
      </c>
      <c r="BC532" t="n">
        <v>6.379697826697484e-05</v>
      </c>
      <c r="BD532" t="n">
        <v>8.201073302324036e-06</v>
      </c>
      <c r="BE532" t="n">
        <v>90.00000043660626</v>
      </c>
      <c r="BF532" t="n">
        <v>0.000110740732012064</v>
      </c>
      <c r="BG532" t="n">
        <v>-0.0006964187003318938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0.2246942631238685</v>
      </c>
      <c r="L533" t="n">
        <v>7.114794102228409e-05</v>
      </c>
      <c r="M533" t="n">
        <v>-4.547413084041412e-08</v>
      </c>
      <c r="N533" t="n">
        <v>0.2246942743881335</v>
      </c>
      <c r="O533" t="n">
        <v>0.2246942631238685</v>
      </c>
      <c r="U533" t="n">
        <v>2.672679620856505</v>
      </c>
      <c r="V533" t="n">
        <v>-24.53856476907611</v>
      </c>
      <c r="W533" t="n">
        <v>0.02621221351268083</v>
      </c>
      <c r="X533" t="n">
        <v>24.68370037822575</v>
      </c>
      <c r="Y533" t="n">
        <v>2.672679620856505</v>
      </c>
      <c r="AE533" t="n">
        <v>0.2246942572212895</v>
      </c>
      <c r="AF533" t="n">
        <v>7.115459683831677e-05</v>
      </c>
      <c r="AG533" t="n">
        <v>-4.897131286207989e-08</v>
      </c>
      <c r="AH533" t="n">
        <v>0.2246942684876632</v>
      </c>
      <c r="AI533" t="n">
        <v>0.2246942572212895</v>
      </c>
      <c r="AO533" t="n">
        <v>2.672768797391701</v>
      </c>
      <c r="AP533" t="n">
        <v>-24.5383581364614</v>
      </c>
      <c r="AQ533" t="n">
        <v>0.02652555632862543</v>
      </c>
      <c r="AR533" t="n">
        <v>24.68350495133726</v>
      </c>
      <c r="AS533" t="n">
        <v>2.672768797391701</v>
      </c>
      <c r="AY533" t="n">
        <v>0.2246799985001023</v>
      </c>
      <c r="AZ533" t="n">
        <v>2.659978811322024</v>
      </c>
      <c r="BA533" t="n">
        <v>0.2246799983058033</v>
      </c>
      <c r="BB533" t="n">
        <v>2.659316786476881</v>
      </c>
      <c r="BC533" t="n">
        <v>5.535897359195447e-05</v>
      </c>
      <c r="BD533" t="n">
        <v>8.520693301556466e-06</v>
      </c>
      <c r="BE533" t="n">
        <v>90.00000732061362</v>
      </c>
      <c r="BF533" t="n">
        <v>0.0001131014527410828</v>
      </c>
      <c r="BG533" t="n">
        <v>-0.0007138315430566403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0.2246939128024935</v>
      </c>
      <c r="L534" t="n">
        <v>7.050242577100618e-05</v>
      </c>
      <c r="M534" t="n">
        <v>-6.512698923529007e-08</v>
      </c>
      <c r="N534" t="n">
        <v>0.2246939238633098</v>
      </c>
      <c r="O534" t="n">
        <v>0.2246939128024935</v>
      </c>
      <c r="U534" t="n">
        <v>2.672768789317505</v>
      </c>
      <c r="V534" t="n">
        <v>-24.50392766924147</v>
      </c>
      <c r="W534" t="n">
        <v>0.02480091456764961</v>
      </c>
      <c r="X534" t="n">
        <v>24.64927543166189</v>
      </c>
      <c r="Y534" t="n">
        <v>2.672768789317505</v>
      </c>
      <c r="AE534" t="n">
        <v>0.2246939069417821</v>
      </c>
      <c r="AF534" t="n">
        <v>7.050905460291927e-05</v>
      </c>
      <c r="AG534" t="n">
        <v>-6.240202783793351e-08</v>
      </c>
      <c r="AH534" t="n">
        <v>0.2246939180046779</v>
      </c>
      <c r="AI534" t="n">
        <v>0.2246939069417821</v>
      </c>
      <c r="AO534" t="n">
        <v>2.672737243692647</v>
      </c>
      <c r="AP534" t="n">
        <v>-24.50289369618877</v>
      </c>
      <c r="AQ534" t="n">
        <v>0.0250221166949123</v>
      </c>
      <c r="AR534" t="n">
        <v>24.64824435871393</v>
      </c>
      <c r="AS534" t="n">
        <v>2.672737243692647</v>
      </c>
      <c r="AY534" t="n">
        <v>0.2246813899303415</v>
      </c>
      <c r="AZ534" t="n">
        <v>2.661257809121572</v>
      </c>
      <c r="BA534" t="n">
        <v>0.2246813891694012</v>
      </c>
      <c r="BB534" t="n">
        <v>2.660658832198457</v>
      </c>
      <c r="BC534" t="n">
        <v>4.256570409452441e-05</v>
      </c>
      <c r="BD534" t="n">
        <v>8.623345050159139e-06</v>
      </c>
      <c r="BE534" t="n">
        <v>89.99999591102657</v>
      </c>
      <c r="BF534" t="n">
        <v>0.0001134124684480025</v>
      </c>
      <c r="BG534" t="n">
        <v>-0.000915161745181273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0.2246940463714328</v>
      </c>
      <c r="L535" t="n">
        <v>7.038722601872227e-05</v>
      </c>
      <c r="M535" t="n">
        <v>-6.340110988752816e-08</v>
      </c>
      <c r="N535" t="n">
        <v>0.2246940573961252</v>
      </c>
      <c r="O535" t="n">
        <v>0.2246940463714328</v>
      </c>
      <c r="U535" t="n">
        <v>2.672715315119609</v>
      </c>
      <c r="V535" t="n">
        <v>-24.49224344763446</v>
      </c>
      <c r="W535" t="n">
        <v>0.02487999082886136</v>
      </c>
      <c r="X535" t="n">
        <v>24.63765441895417</v>
      </c>
      <c r="Y535" t="n">
        <v>2.672715315119609</v>
      </c>
      <c r="AE535" t="n">
        <v>0.2246940405977114</v>
      </c>
      <c r="AF535" t="n">
        <v>7.039433918481988e-05</v>
      </c>
      <c r="AG535" t="n">
        <v>-6.190928250739496e-08</v>
      </c>
      <c r="AH535" t="n">
        <v>0.224694051624632</v>
      </c>
      <c r="AI535" t="n">
        <v>0.2246940405977114</v>
      </c>
      <c r="AO535" t="n">
        <v>2.672782636037588</v>
      </c>
      <c r="AP535" t="n">
        <v>-24.49401825204214</v>
      </c>
      <c r="AQ535" t="n">
        <v>0.02519988265737258</v>
      </c>
      <c r="AR535" t="n">
        <v>24.63942637694643</v>
      </c>
      <c r="AS535" t="n">
        <v>2.672782636037588</v>
      </c>
      <c r="AY535" t="n">
        <v>0.2246826555744506</v>
      </c>
      <c r="AZ535" t="n">
        <v>2.662403559721376</v>
      </c>
      <c r="BA535" t="n">
        <v>0.2246826543122322</v>
      </c>
      <c r="BB535" t="n">
        <v>2.661871212582371</v>
      </c>
      <c r="BC535" t="n">
        <v>4.484344746623386e-05</v>
      </c>
      <c r="BD535" t="n">
        <v>8.6680258172345e-06</v>
      </c>
      <c r="BE535" t="n">
        <v>89.99999730337942</v>
      </c>
      <c r="BF535" t="n">
        <v>0.0001140292831499286</v>
      </c>
      <c r="BG535" t="n">
        <v>-0.0007573304680860309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0.2246941759696931</v>
      </c>
      <c r="L536" t="n">
        <v>7.026839504923708e-05</v>
      </c>
      <c r="M536" t="n">
        <v>-6.108529689612418e-08</v>
      </c>
      <c r="N536" t="n">
        <v>0.2246941869571852</v>
      </c>
      <c r="O536" t="n">
        <v>0.2246941759696931</v>
      </c>
      <c r="U536" t="n">
        <v>2.672652924720998</v>
      </c>
      <c r="V536" t="n">
        <v>-24.4894088118982</v>
      </c>
      <c r="W536" t="n">
        <v>0.02496116634054379</v>
      </c>
      <c r="X536" t="n">
        <v>24.63482982835729</v>
      </c>
      <c r="Y536" t="n">
        <v>2.672652924720998</v>
      </c>
      <c r="AE536" t="n">
        <v>0.2246941701468184</v>
      </c>
      <c r="AF536" t="n">
        <v>7.02750935162287e-05</v>
      </c>
      <c r="AG536" t="n">
        <v>-6.022695574318726e-08</v>
      </c>
      <c r="AH536" t="n">
        <v>0.2246941811364054</v>
      </c>
      <c r="AI536" t="n">
        <v>0.2246941701468184</v>
      </c>
      <c r="AO536" t="n">
        <v>2.67283713503895</v>
      </c>
      <c r="AP536" t="n">
        <v>-24.49117815655767</v>
      </c>
      <c r="AQ536" t="n">
        <v>0.02526470785226865</v>
      </c>
      <c r="AR536" t="n">
        <v>24.63660902299976</v>
      </c>
      <c r="AS536" t="n">
        <v>2.67283713503895</v>
      </c>
      <c r="AY536" t="n">
        <v>0.2246838076139749</v>
      </c>
      <c r="AZ536" t="n">
        <v>2.663428496221338</v>
      </c>
      <c r="BA536" t="n">
        <v>0.2246838058956909</v>
      </c>
      <c r="BB536" t="n">
        <v>2.662967804828029</v>
      </c>
      <c r="BC536" t="n">
        <v>5.955571849322735e-05</v>
      </c>
      <c r="BD536" t="n">
        <v>8.949729935514911e-06</v>
      </c>
      <c r="BE536" t="n">
        <v>89.99999823764638</v>
      </c>
      <c r="BF536" t="n">
        <v>0.0001145115613020047</v>
      </c>
      <c r="BG536" t="n">
        <v>-0.0006512518349597342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0.2246339668346764</v>
      </c>
      <c r="L537" t="n">
        <v>4.658600913400996e-06</v>
      </c>
      <c r="M537" t="n">
        <v>-1.493302716298901e-08</v>
      </c>
      <c r="N537" t="n">
        <v>0.2246339668829834</v>
      </c>
      <c r="O537" t="n">
        <v>0.2246339668346764</v>
      </c>
      <c r="U537" t="n">
        <v>2.680193428458384</v>
      </c>
      <c r="V537" t="n">
        <v>-22.99066632265157</v>
      </c>
      <c r="W537" t="n">
        <v>0.1497834221644299</v>
      </c>
      <c r="X537" t="n">
        <v>23.14684881030271</v>
      </c>
      <c r="Y537" t="n">
        <v>2.680193428458384</v>
      </c>
      <c r="AE537" t="n">
        <v>0.2246339656224812</v>
      </c>
      <c r="AF537" t="n">
        <v>4.657947208951066e-06</v>
      </c>
      <c r="AG537" t="n">
        <v>-2.389694389209553e-10</v>
      </c>
      <c r="AH537" t="n">
        <v>0.2246339656707742</v>
      </c>
      <c r="AI537" t="n">
        <v>0.2246339656224812</v>
      </c>
      <c r="AO537" t="n">
        <v>2.673515636815913</v>
      </c>
      <c r="AP537" t="n">
        <v>-22.99090284753194</v>
      </c>
      <c r="AQ537" t="n">
        <v>0.1500383948222573</v>
      </c>
      <c r="AR537" t="n">
        <v>23.14631312163715</v>
      </c>
      <c r="AS537" t="n">
        <v>2.673515636815913</v>
      </c>
      <c r="AY537" t="n">
        <v>0.224678823536045</v>
      </c>
      <c r="AZ537" t="n">
        <v>2.665104989445043</v>
      </c>
      <c r="BA537" t="n">
        <v>0.2246788218683699</v>
      </c>
      <c r="BB537" t="n">
        <v>2.664022588026817</v>
      </c>
      <c r="BC537" t="n">
        <v>6.36181835800095e-05</v>
      </c>
      <c r="BD537" t="n">
        <v>8.92542566029497e-06</v>
      </c>
      <c r="BE537" t="n">
        <v>90.00000419875192</v>
      </c>
      <c r="BF537" t="n">
        <v>0.0001119146734070495</v>
      </c>
      <c r="BG537" t="n">
        <v>-0.0006560300913876279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0.2246947959592314</v>
      </c>
      <c r="L538" t="n">
        <v>7.065842974500208e-05</v>
      </c>
      <c r="M538" t="n">
        <v>-4.546556152068109e-08</v>
      </c>
      <c r="N538" t="n">
        <v>0.2246948070690028</v>
      </c>
      <c r="O538" t="n">
        <v>0.2246947959592314</v>
      </c>
      <c r="U538" t="n">
        <v>2.672662005848424</v>
      </c>
      <c r="V538" t="n">
        <v>-24.53847247658735</v>
      </c>
      <c r="W538" t="n">
        <v>0.02622124183104193</v>
      </c>
      <c r="X538" t="n">
        <v>24.68360673068796</v>
      </c>
      <c r="Y538" t="n">
        <v>2.672662005848424</v>
      </c>
      <c r="AE538" t="n">
        <v>0.2246947900814359</v>
      </c>
      <c r="AF538" t="n">
        <v>7.066511385139634e-05</v>
      </c>
      <c r="AG538" t="n">
        <v>-4.897234222145805e-08</v>
      </c>
      <c r="AH538" t="n">
        <v>0.2246948011933103</v>
      </c>
      <c r="AI538" t="n">
        <v>0.2246947900814359</v>
      </c>
      <c r="AO538" t="n">
        <v>2.672753412466788</v>
      </c>
      <c r="AP538" t="n">
        <v>-24.53833800256074</v>
      </c>
      <c r="AQ538" t="n">
        <v>0.02652994501872413</v>
      </c>
      <c r="AR538" t="n">
        <v>24.68348327464647</v>
      </c>
      <c r="AS538" t="n">
        <v>2.672753412466788</v>
      </c>
      <c r="AY538" t="n">
        <v>0.2246804207783637</v>
      </c>
      <c r="AZ538" t="n">
        <v>2.665860691085381</v>
      </c>
      <c r="BA538" t="n">
        <v>0.2246804186896765</v>
      </c>
      <c r="BB538" t="n">
        <v>2.664895670470814</v>
      </c>
      <c r="BC538" t="n">
        <v>5.646734082838936e-05</v>
      </c>
      <c r="BD538" t="n">
        <v>9.167962902003414e-06</v>
      </c>
      <c r="BE538" t="n">
        <v>90.00000762441375</v>
      </c>
      <c r="BF538" t="n">
        <v>0.0001140731522256608</v>
      </c>
      <c r="BG538" t="n">
        <v>-0.0006701193822732344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0.2247011426467657</v>
      </c>
      <c r="L539" t="n">
        <v>7.723764686557668e-05</v>
      </c>
      <c r="M539" t="n">
        <v>-7.074352665239244e-08</v>
      </c>
      <c r="N539" t="n">
        <v>0.2247011559214177</v>
      </c>
      <c r="O539" t="n">
        <v>0.2247011426467657</v>
      </c>
      <c r="U539" t="n">
        <v>2.672295360747482</v>
      </c>
      <c r="V539" t="n">
        <v>-24.49947633189841</v>
      </c>
      <c r="W539" t="n">
        <v>0.02479350394434008</v>
      </c>
      <c r="X539" t="n">
        <v>24.64479899999512</v>
      </c>
      <c r="Y539" t="n">
        <v>2.672295360747482</v>
      </c>
      <c r="AE539" t="n">
        <v>0.2247011360688694</v>
      </c>
      <c r="AF539" t="n">
        <v>7.724400372804541e-05</v>
      </c>
      <c r="AG539" t="n">
        <v>-7.010382968393696e-08</v>
      </c>
      <c r="AH539" t="n">
        <v>0.2247011493457067</v>
      </c>
      <c r="AI539" t="n">
        <v>0.2247011360688694</v>
      </c>
      <c r="AO539" t="n">
        <v>2.672282102356045</v>
      </c>
      <c r="AP539" t="n">
        <v>-24.49858095571438</v>
      </c>
      <c r="AQ539" t="n">
        <v>0.0250272609126862</v>
      </c>
      <c r="AR539" t="n">
        <v>24.64390770235217</v>
      </c>
      <c r="AS539" t="n">
        <v>2.672282102356045</v>
      </c>
      <c r="AY539" t="n">
        <v>0.2246824929652039</v>
      </c>
      <c r="AZ539" t="n">
        <v>2.666504158051591</v>
      </c>
      <c r="BA539" t="n">
        <v>0.2246824904275958</v>
      </c>
      <c r="BB539" t="n">
        <v>2.665634313659337</v>
      </c>
      <c r="BC539" t="n">
        <v>4.357666481252043e-05</v>
      </c>
      <c r="BD539" t="n">
        <v>9.329190183883251e-06</v>
      </c>
      <c r="BE539" t="n">
        <v>89.9999960608245</v>
      </c>
      <c r="BF539" t="n">
        <v>0.0001144178030133901</v>
      </c>
      <c r="BG539" t="n">
        <v>-0.0008751414252530064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0.2246945188646234</v>
      </c>
      <c r="L540" t="n">
        <v>6.984335923024427e-05</v>
      </c>
      <c r="M540" t="n">
        <v>-6.344722280141666e-08</v>
      </c>
      <c r="N540" t="n">
        <v>0.2246945297195806</v>
      </c>
      <c r="O540" t="n">
        <v>0.2246945188646234</v>
      </c>
      <c r="U540" t="n">
        <v>2.672736979635234</v>
      </c>
      <c r="V540" t="n">
        <v>-24.49456102146542</v>
      </c>
      <c r="W540" t="n">
        <v>0.02497756637022235</v>
      </c>
      <c r="X540" t="n">
        <v>24.6399607644863</v>
      </c>
      <c r="Y540" t="n">
        <v>2.672736979635234</v>
      </c>
      <c r="AE540" t="n">
        <v>0.2246945130672859</v>
      </c>
      <c r="AF540" t="n">
        <v>6.985007774400438e-05</v>
      </c>
      <c r="AG540" t="n">
        <v>-6.194212173653581e-08</v>
      </c>
      <c r="AH540" t="n">
        <v>0.2246945239243313</v>
      </c>
      <c r="AI540" t="n">
        <v>0.2246945130672859</v>
      </c>
      <c r="AO540" t="n">
        <v>2.672735424127858</v>
      </c>
      <c r="AP540" t="n">
        <v>-24.49375662850831</v>
      </c>
      <c r="AQ540" t="n">
        <v>0.02523756858500982</v>
      </c>
      <c r="AR540" t="n">
        <v>24.63916121459598</v>
      </c>
      <c r="AS540" t="n">
        <v>2.672735424127858</v>
      </c>
      <c r="AY540" t="n">
        <v>0.2246836955551458</v>
      </c>
      <c r="AZ540" t="n">
        <v>2.667127440209955</v>
      </c>
      <c r="BA540" t="n">
        <v>0.2246836926915649</v>
      </c>
      <c r="BB540" t="n">
        <v>2.666344424706189</v>
      </c>
      <c r="BC540" t="n">
        <v>4.43984152394016e-05</v>
      </c>
      <c r="BD540" t="n">
        <v>9.338379439951245e-06</v>
      </c>
      <c r="BE540" t="n">
        <v>89.99999728491262</v>
      </c>
      <c r="BF540" t="n">
        <v>0.0001150098025331783</v>
      </c>
      <c r="BG540" t="n">
        <v>-0.0007244550902891438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0.2246947015828483</v>
      </c>
      <c r="L541" t="n">
        <v>6.978148730732348e-05</v>
      </c>
      <c r="M541" t="n">
        <v>-6.115343690848753e-08</v>
      </c>
      <c r="N541" t="n">
        <v>0.2246947124185725</v>
      </c>
      <c r="O541" t="n">
        <v>0.2246947015828483</v>
      </c>
      <c r="U541" t="n">
        <v>2.672637534924995</v>
      </c>
      <c r="V541" t="n">
        <v>-24.48927169287954</v>
      </c>
      <c r="W541" t="n">
        <v>0.02497217769676051</v>
      </c>
      <c r="X541" t="n">
        <v>24.63469186026933</v>
      </c>
      <c r="Y541" t="n">
        <v>2.672637534924995</v>
      </c>
      <c r="AE541" t="n">
        <v>0.2246946957445924</v>
      </c>
      <c r="AF541" t="n">
        <v>6.978786962253695e-05</v>
      </c>
      <c r="AG541" t="n">
        <v>-6.020785274609078e-08</v>
      </c>
      <c r="AH541" t="n">
        <v>0.2246947065822987</v>
      </c>
      <c r="AI541" t="n">
        <v>0.2246946957445924</v>
      </c>
      <c r="AO541" t="n">
        <v>2.672819930587342</v>
      </c>
      <c r="AP541" t="n">
        <v>-24.49101399901217</v>
      </c>
      <c r="AQ541" t="n">
        <v>0.02527519828526502</v>
      </c>
      <c r="AR541" t="n">
        <v>24.63644397872395</v>
      </c>
      <c r="AS541" t="n">
        <v>2.672819930587342</v>
      </c>
      <c r="AY541" t="n">
        <v>0.2246847961579161</v>
      </c>
      <c r="AZ541" t="n">
        <v>2.66767844968146</v>
      </c>
      <c r="BA541" t="n">
        <v>0.2246847929968676</v>
      </c>
      <c r="BB541" t="n">
        <v>2.666991975294304</v>
      </c>
      <c r="BC541" t="n">
        <v>5.93106479946549e-05</v>
      </c>
      <c r="BD541" t="n">
        <v>9.622085246229159e-06</v>
      </c>
      <c r="BE541" t="n">
        <v>89.99999822463805</v>
      </c>
      <c r="BF541" t="n">
        <v>0.000115489436185639</v>
      </c>
      <c r="BG541" t="n">
        <v>-0.0006188660872799227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0.2246339982999496</v>
      </c>
      <c r="L542" t="n">
        <v>4.589143312443637e-06</v>
      </c>
      <c r="M542" t="n">
        <v>-1.835686770157488e-08</v>
      </c>
      <c r="N542" t="n">
        <v>0.2246339983468271</v>
      </c>
      <c r="O542" t="n">
        <v>0.2246339982999496</v>
      </c>
      <c r="U542" t="n">
        <v>2.680334463998158</v>
      </c>
      <c r="V542" t="n">
        <v>-22.76726880911965</v>
      </c>
      <c r="W542" t="n">
        <v>0.1477247727580329</v>
      </c>
      <c r="X542" t="n">
        <v>22.92497643344688</v>
      </c>
      <c r="Y542" t="n">
        <v>2.680334463998158</v>
      </c>
      <c r="AE542" t="n">
        <v>0.2246339970843336</v>
      </c>
      <c r="AF542" t="n">
        <v>4.588489133756968e-06</v>
      </c>
      <c r="AG542" t="n">
        <v>-4.503511307787273e-09</v>
      </c>
      <c r="AH542" t="n">
        <v>0.224633997131197</v>
      </c>
      <c r="AI542" t="n">
        <v>0.2246339970843336</v>
      </c>
      <c r="AO542" t="n">
        <v>2.673373326985326</v>
      </c>
      <c r="AP542" t="n">
        <v>-22.76750615540679</v>
      </c>
      <c r="AQ542" t="n">
        <v>0.1479782750770675</v>
      </c>
      <c r="AR542" t="n">
        <v>22.92440095295441</v>
      </c>
      <c r="AS542" t="n">
        <v>2.673373326985326</v>
      </c>
      <c r="AY542" t="n">
        <v>0.2246797163721194</v>
      </c>
      <c r="AZ542" t="n">
        <v>2.668944051113129</v>
      </c>
      <c r="BA542" t="n">
        <v>0.2246797134056142</v>
      </c>
      <c r="BB542" t="n">
        <v>2.667630110463407</v>
      </c>
      <c r="BC542" t="n">
        <v>6.334737539385177e-05</v>
      </c>
      <c r="BD542" t="n">
        <v>9.603516948345502e-06</v>
      </c>
      <c r="BE542" t="n">
        <v>90.00000237002909</v>
      </c>
      <c r="BF542" t="n">
        <v>0.0001128051490006069</v>
      </c>
      <c r="BG542" t="n">
        <v>-0.0006225354957215366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0.2246953239734429</v>
      </c>
      <c r="L543" t="n">
        <v>7.016603398183619e-05</v>
      </c>
      <c r="M543" t="n">
        <v>-4.552951976845366e-08</v>
      </c>
      <c r="N543" t="n">
        <v>0.2246953349288873</v>
      </c>
      <c r="O543" t="n">
        <v>0.2246953239734429</v>
      </c>
      <c r="U543" t="n">
        <v>2.672645080500693</v>
      </c>
      <c r="V543" t="n">
        <v>-24.53260067067139</v>
      </c>
      <c r="W543" t="n">
        <v>0.02602618627341577</v>
      </c>
      <c r="X543" t="n">
        <v>24.67776741837322</v>
      </c>
      <c r="Y543" t="n">
        <v>2.672645080500693</v>
      </c>
      <c r="AE543" t="n">
        <v>0.2246953181490201</v>
      </c>
      <c r="AF543" t="n">
        <v>7.017279932240046e-05</v>
      </c>
      <c r="AG543" t="n">
        <v>-4.909937493406509e-08</v>
      </c>
      <c r="AH543" t="n">
        <v>0.2246953291065783</v>
      </c>
      <c r="AI543" t="n">
        <v>0.2246953181490201</v>
      </c>
      <c r="AO543" t="n">
        <v>2.67273789669503</v>
      </c>
      <c r="AP543" t="n">
        <v>-24.53253501851109</v>
      </c>
      <c r="AQ543" t="n">
        <v>0.02632869593955519</v>
      </c>
      <c r="AR543" t="n">
        <v>24.67771252566032</v>
      </c>
      <c r="AS543" t="n">
        <v>2.67273789669503</v>
      </c>
      <c r="AY543" t="n">
        <v>0.2246812771322518</v>
      </c>
      <c r="AZ543" t="n">
        <v>2.669314154051886</v>
      </c>
      <c r="BA543" t="n">
        <v>0.2246812738799548</v>
      </c>
      <c r="BB543" t="n">
        <v>2.668140889086569</v>
      </c>
      <c r="BC543" t="n">
        <v>5.386775194082617e-05</v>
      </c>
      <c r="BD543" t="n">
        <v>9.964923127703144e-06</v>
      </c>
      <c r="BE543" t="n">
        <v>90.00000671088543</v>
      </c>
      <c r="BF543" t="n">
        <v>0.0001150489424333226</v>
      </c>
      <c r="BG543" t="n">
        <v>-0.0006308333299087384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0.2246949639899214</v>
      </c>
      <c r="L544" t="n">
        <v>6.952578669426372e-05</v>
      </c>
      <c r="M544" t="n">
        <v>-6.520486605545535e-08</v>
      </c>
      <c r="N544" t="n">
        <v>0.2246949747463689</v>
      </c>
      <c r="O544" t="n">
        <v>0.2246949639899214</v>
      </c>
      <c r="U544" t="n">
        <v>2.672734539431544</v>
      </c>
      <c r="V544" t="n">
        <v>-24.50474093012018</v>
      </c>
      <c r="W544" t="n">
        <v>0.02479755550433036</v>
      </c>
      <c r="X544" t="n">
        <v>24.65008018018068</v>
      </c>
      <c r="Y544" t="n">
        <v>2.672734539431544</v>
      </c>
      <c r="AE544" t="n">
        <v>0.2246949582095649</v>
      </c>
      <c r="AF544" t="n">
        <v>6.953252602506529e-05</v>
      </c>
      <c r="AG544" t="n">
        <v>-6.232999343259188e-08</v>
      </c>
      <c r="AH544" t="n">
        <v>0.2246949689680972</v>
      </c>
      <c r="AI544" t="n">
        <v>0.2246949582095649</v>
      </c>
      <c r="AO544" t="n">
        <v>2.672706344857903</v>
      </c>
      <c r="AP544" t="n">
        <v>-24.50372042280564</v>
      </c>
      <c r="AQ544" t="n">
        <v>0.02501786354133104</v>
      </c>
      <c r="AR544" t="n">
        <v>24.64906285558057</v>
      </c>
      <c r="AS544" t="n">
        <v>2.672706344857903</v>
      </c>
      <c r="AY544" t="n">
        <v>0.2246826458180188</v>
      </c>
      <c r="AZ544" t="n">
        <v>2.669656192589852</v>
      </c>
      <c r="BA544" t="n">
        <v>0.2246826423129158</v>
      </c>
      <c r="BB544" t="n">
        <v>2.668597434663702</v>
      </c>
      <c r="BC544" t="n">
        <v>4.297915020320864e-05</v>
      </c>
      <c r="BD544" t="n">
        <v>9.964486294075888e-06</v>
      </c>
      <c r="BE544" t="n">
        <v>89.99999565157518</v>
      </c>
      <c r="BF544" t="n">
        <v>0.0001153333534747153</v>
      </c>
      <c r="BG544" t="n">
        <v>-0.0008063191287016341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0.2246950958370812</v>
      </c>
      <c r="L545" t="n">
        <v>6.940874081069183e-05</v>
      </c>
      <c r="M545" t="n">
        <v>-6.363006022244896e-08</v>
      </c>
      <c r="N545" t="n">
        <v>0.2246951065573357</v>
      </c>
      <c r="O545" t="n">
        <v>0.2246950958370812</v>
      </c>
      <c r="U545" t="n">
        <v>2.67268100350463</v>
      </c>
      <c r="V545" t="n">
        <v>-24.4925796268797</v>
      </c>
      <c r="W545" t="n">
        <v>0.0248945955651468</v>
      </c>
      <c r="X545" t="n">
        <v>24.63798490677404</v>
      </c>
      <c r="Y545" t="n">
        <v>2.67268100350463</v>
      </c>
      <c r="AE545" t="n">
        <v>0.2246950901381908</v>
      </c>
      <c r="AF545" t="n">
        <v>6.94158239319088e-05</v>
      </c>
      <c r="AG545" t="n">
        <v>-6.191645474068602e-08</v>
      </c>
      <c r="AH545" t="n">
        <v>0.2246951008606332</v>
      </c>
      <c r="AI545" t="n">
        <v>0.2246950901381908</v>
      </c>
      <c r="AO545" t="n">
        <v>2.672751929452041</v>
      </c>
      <c r="AP545" t="n">
        <v>-24.49429926054619</v>
      </c>
      <c r="AQ545" t="n">
        <v>0.02521506517990618</v>
      </c>
      <c r="AR545" t="n">
        <v>24.63970241178036</v>
      </c>
      <c r="AS545" t="n">
        <v>2.672751929452041</v>
      </c>
      <c r="AY545" t="n">
        <v>0.224683890819925</v>
      </c>
      <c r="AZ545" t="n">
        <v>2.66995867368133</v>
      </c>
      <c r="BA545" t="n">
        <v>0.2246838870954433</v>
      </c>
      <c r="BB545" t="n">
        <v>2.669012884142536</v>
      </c>
      <c r="BC545" t="n">
        <v>4.497705338998595e-05</v>
      </c>
      <c r="BD545" t="n">
        <v>1.000294146105321e-05</v>
      </c>
      <c r="BE545" t="n">
        <v>89.9999971103861</v>
      </c>
      <c r="BF545" t="n">
        <v>0.000115962382799777</v>
      </c>
      <c r="BG545" t="n">
        <v>-0.0006441515650149494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0.2246952236150959</v>
      </c>
      <c r="L546" t="n">
        <v>6.928772385855589e-05</v>
      </c>
      <c r="M546" t="n">
        <v>-6.12508880944547e-08</v>
      </c>
      <c r="N546" t="n">
        <v>0.2246952342979939</v>
      </c>
      <c r="O546" t="n">
        <v>0.2246952236150959</v>
      </c>
      <c r="U546" t="n">
        <v>2.672620123730698</v>
      </c>
      <c r="V546" t="n">
        <v>-24.48948025448344</v>
      </c>
      <c r="W546" t="n">
        <v>0.02498045804318288</v>
      </c>
      <c r="X546" t="n">
        <v>24.6348973101937</v>
      </c>
      <c r="Y546" t="n">
        <v>2.672620123730698</v>
      </c>
      <c r="AE546" t="n">
        <v>0.2246952178816011</v>
      </c>
      <c r="AF546" t="n">
        <v>6.929464842805813e-05</v>
      </c>
      <c r="AG546" t="n">
        <v>-6.03587517049218e-08</v>
      </c>
      <c r="AH546" t="n">
        <v>0.2246952285666345</v>
      </c>
      <c r="AI546" t="n">
        <v>0.2246952178816011</v>
      </c>
      <c r="AO546" t="n">
        <v>2.672805040942346</v>
      </c>
      <c r="AP546" t="n">
        <v>-24.49119388263698</v>
      </c>
      <c r="AQ546" t="n">
        <v>0.02528479158714891</v>
      </c>
      <c r="AR546" t="n">
        <v>24.63662119497087</v>
      </c>
      <c r="AS546" t="n">
        <v>2.672805040942346</v>
      </c>
      <c r="AY546" t="n">
        <v>0.2246850240994421</v>
      </c>
      <c r="AZ546" t="n">
        <v>2.670224818686267</v>
      </c>
      <c r="BA546" t="n">
        <v>0.2246850201740591</v>
      </c>
      <c r="BB546" t="n">
        <v>2.669392099822518</v>
      </c>
      <c r="BC546" t="n">
        <v>5.845409258281279e-05</v>
      </c>
      <c r="BD546" t="n">
        <v>1.027950473172919e-05</v>
      </c>
      <c r="BE546" t="n">
        <v>89.99999805271771</v>
      </c>
      <c r="BF546" t="n">
        <v>0.0001164477583785559</v>
      </c>
      <c r="BG546" t="n">
        <v>-0.0005356260980334935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0.2246340291055925</v>
      </c>
      <c r="L547" t="n">
        <v>4.516955419831555e-06</v>
      </c>
      <c r="M547" t="n">
        <v>-1.663189990789896e-08</v>
      </c>
      <c r="N547" t="n">
        <v>0.2246340291510067</v>
      </c>
      <c r="O547" t="n">
        <v>0.2246340291055925</v>
      </c>
      <c r="U547" t="n">
        <v>2.680479291724367</v>
      </c>
      <c r="V547" t="n">
        <v>-22.53432429501751</v>
      </c>
      <c r="W547" t="n">
        <v>0.1470786920564375</v>
      </c>
      <c r="X547" t="n">
        <v>22.69366371496758</v>
      </c>
      <c r="Y547" t="n">
        <v>2.680479291724367</v>
      </c>
      <c r="AE547" t="n">
        <v>0.2246340278791403</v>
      </c>
      <c r="AF547" t="n">
        <v>4.516284974985893e-06</v>
      </c>
      <c r="AG547" t="n">
        <v>-6.346121332413274e-09</v>
      </c>
      <c r="AH547" t="n">
        <v>0.2246340279245405</v>
      </c>
      <c r="AI547" t="n">
        <v>0.2246340278791403</v>
      </c>
      <c r="AO547" t="n">
        <v>2.673227248374038</v>
      </c>
      <c r="AP547" t="n">
        <v>-22.53456392710379</v>
      </c>
      <c r="AQ547" t="n">
        <v>0.1473277165374762</v>
      </c>
      <c r="AR547" t="n">
        <v>22.69304785087796</v>
      </c>
      <c r="AS547" t="n">
        <v>2.673227248374038</v>
      </c>
      <c r="AY547" t="n">
        <v>0.2246799246000571</v>
      </c>
      <c r="AZ547" t="n">
        <v>2.671250265990077</v>
      </c>
      <c r="BA547" t="n">
        <v>0.2246799209445672</v>
      </c>
      <c r="BB547" t="n">
        <v>2.66977561467767</v>
      </c>
      <c r="BC547" t="n">
        <v>6.36030983289063e-05</v>
      </c>
      <c r="BD547" t="n">
        <v>1.026224717054085e-05</v>
      </c>
      <c r="BE547" t="n">
        <v>90.00000341963153</v>
      </c>
      <c r="BF547" t="n">
        <v>0.0001137257788989934</v>
      </c>
      <c r="BG547" t="n">
        <v>-0.0005394752323607066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0.2246958493988624</v>
      </c>
      <c r="L548" t="n">
        <v>6.966852522544098e-05</v>
      </c>
      <c r="M548" t="n">
        <v>-4.554202227060633e-08</v>
      </c>
      <c r="N548" t="n">
        <v>0.2246958601994744</v>
      </c>
      <c r="O548" t="n">
        <v>0.2246958493988624</v>
      </c>
      <c r="U548" t="n">
        <v>2.672626875818835</v>
      </c>
      <c r="V548" t="n">
        <v>-24.53776224157804</v>
      </c>
      <c r="W548" t="n">
        <v>0.02622040534850094</v>
      </c>
      <c r="X548" t="n">
        <v>24.6828968670863</v>
      </c>
      <c r="Y548" t="n">
        <v>2.672626875818835</v>
      </c>
      <c r="AE548" t="n">
        <v>0.2246958436175913</v>
      </c>
      <c r="AF548" t="n">
        <v>6.967535578892367e-05</v>
      </c>
      <c r="AG548" t="n">
        <v>-4.907403221174999e-08</v>
      </c>
      <c r="AH548" t="n">
        <v>0.2246958544203222</v>
      </c>
      <c r="AI548" t="n">
        <v>0.2246958436175913</v>
      </c>
      <c r="AO548" t="n">
        <v>2.672723321353242</v>
      </c>
      <c r="AP548" t="n">
        <v>-24.53772689168682</v>
      </c>
      <c r="AQ548" t="n">
        <v>0.02652253274474341</v>
      </c>
      <c r="AR548" t="n">
        <v>24.68287249102623</v>
      </c>
      <c r="AS548" t="n">
        <v>2.672723321353242</v>
      </c>
      <c r="AY548" t="n">
        <v>0.2246815170799377</v>
      </c>
      <c r="AZ548" t="n">
        <v>2.671387926972953</v>
      </c>
      <c r="BA548" t="n">
        <v>0.2246815132118696</v>
      </c>
      <c r="BB548" t="n">
        <v>2.670070385345227</v>
      </c>
      <c r="BC548" t="n">
        <v>5.409678165425112e-05</v>
      </c>
      <c r="BD548" t="n">
        <v>1.066106819834363e-05</v>
      </c>
      <c r="BE548" t="n">
        <v>90.00000716706931</v>
      </c>
      <c r="BF548" t="n">
        <v>0.0001159830242629555</v>
      </c>
      <c r="BG548" t="n">
        <v>-0.0005765994250564607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0.2246954846114901</v>
      </c>
      <c r="L549" t="n">
        <v>6.903105515264741e-05</v>
      </c>
      <c r="M549" t="n">
        <v>-6.495000577889251e-08</v>
      </c>
      <c r="N549" t="n">
        <v>0.2246954952153762</v>
      </c>
      <c r="O549" t="n">
        <v>0.2246954846114901</v>
      </c>
      <c r="U549" t="n">
        <v>2.672717145778407</v>
      </c>
      <c r="V549" t="n">
        <v>-24.50240973879673</v>
      </c>
      <c r="W549" t="n">
        <v>0.0248581199761591</v>
      </c>
      <c r="X549" t="n">
        <v>24.64776090997613</v>
      </c>
      <c r="Y549" t="n">
        <v>2.672717145778407</v>
      </c>
      <c r="AE549" t="n">
        <v>0.2246954788860387</v>
      </c>
      <c r="AF549" t="n">
        <v>6.90378587335232e-05</v>
      </c>
      <c r="AG549" t="n">
        <v>-6.224180168415225e-08</v>
      </c>
      <c r="AH549" t="n">
        <v>0.2246954894920147</v>
      </c>
      <c r="AI549" t="n">
        <v>0.2246954788860387</v>
      </c>
      <c r="AO549" t="n">
        <v>2.672691595963085</v>
      </c>
      <c r="AP549" t="n">
        <v>-24.50140365297461</v>
      </c>
      <c r="AQ549" t="n">
        <v>0.02508240962120744</v>
      </c>
      <c r="AR549" t="n">
        <v>24.6467582140208</v>
      </c>
      <c r="AS549" t="n">
        <v>2.672691595963085</v>
      </c>
      <c r="AY549" t="n">
        <v>0.2246829138330929</v>
      </c>
      <c r="AZ549" t="n">
        <v>2.671520848853498</v>
      </c>
      <c r="BA549" t="n">
        <v>0.2246829097792866</v>
      </c>
      <c r="BB549" t="n">
        <v>2.670332506407013</v>
      </c>
      <c r="BC549" t="n">
        <v>4.315165414493848e-05</v>
      </c>
      <c r="BD549" t="n">
        <v>1.06896776419449e-05</v>
      </c>
      <c r="BE549" t="n">
        <v>89.99999591649291</v>
      </c>
      <c r="BF549" t="n">
        <v>0.0001162790657987865</v>
      </c>
      <c r="BG549" t="n">
        <v>-0.0007659333804305375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0.2246956155790503</v>
      </c>
      <c r="L550" t="n">
        <v>6.89129528755692e-05</v>
      </c>
      <c r="M550" t="n">
        <v>-6.320781275364063e-08</v>
      </c>
      <c r="N550" t="n">
        <v>0.2246956261466774</v>
      </c>
      <c r="O550" t="n">
        <v>0.2246956155790503</v>
      </c>
      <c r="U550" t="n">
        <v>2.672665215814094</v>
      </c>
      <c r="V550" t="n">
        <v>-24.4916970725668</v>
      </c>
      <c r="W550" t="n">
        <v>0.02491920244910053</v>
      </c>
      <c r="X550" t="n">
        <v>24.63710587339451</v>
      </c>
      <c r="Y550" t="n">
        <v>2.672665215814094</v>
      </c>
      <c r="AE550" t="n">
        <v>0.2246956099363595</v>
      </c>
      <c r="AF550" t="n">
        <v>6.892017101919501e-05</v>
      </c>
      <c r="AG550" t="n">
        <v>-6.173593237546364e-08</v>
      </c>
      <c r="AH550" t="n">
        <v>0.2246956205062003</v>
      </c>
      <c r="AI550" t="n">
        <v>0.2246956099363595</v>
      </c>
      <c r="AO550" t="n">
        <v>2.672735564328356</v>
      </c>
      <c r="AP550" t="n">
        <v>-24.49338868393076</v>
      </c>
      <c r="AQ550" t="n">
        <v>0.02523616860559316</v>
      </c>
      <c r="AR550" t="n">
        <v>24.63879545519908</v>
      </c>
      <c r="AS550" t="n">
        <v>2.672735564328356</v>
      </c>
      <c r="AY550" t="n">
        <v>0.2246841840076887</v>
      </c>
      <c r="AZ550" t="n">
        <v>2.671635285549558</v>
      </c>
      <c r="BA550" t="n">
        <v>0.2246841797949939</v>
      </c>
      <c r="BB550" t="n">
        <v>2.670572812199147</v>
      </c>
      <c r="BC550" t="n">
        <v>4.598126462029845e-05</v>
      </c>
      <c r="BD550" t="n">
        <v>1.07442174408223e-05</v>
      </c>
      <c r="BE550" t="n">
        <v>89.99999734334831</v>
      </c>
      <c r="BF550" t="n">
        <v>0.0001169255664712681</v>
      </c>
      <c r="BG550" t="n">
        <v>-0.0006120630270884802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0.2246957427011739</v>
      </c>
      <c r="L551" t="n">
        <v>6.879250525942503e-05</v>
      </c>
      <c r="M551" t="n">
        <v>-6.660092486065667e-08</v>
      </c>
      <c r="N551" t="n">
        <v>0.2246957532318877</v>
      </c>
      <c r="O551" t="n">
        <v>0.2246957427011739</v>
      </c>
      <c r="U551" t="n">
        <v>2.67258827230005</v>
      </c>
      <c r="V551" t="n">
        <v>-24.52915035737497</v>
      </c>
      <c r="W551" t="n">
        <v>0.02388176580529027</v>
      </c>
      <c r="X551" t="n">
        <v>24.67432908240226</v>
      </c>
      <c r="Y551" t="n">
        <v>2.67258827230005</v>
      </c>
      <c r="AE551" t="n">
        <v>0.2246957367323353</v>
      </c>
      <c r="AF551" t="n">
        <v>6.879783480902769e-05</v>
      </c>
      <c r="AG551" t="n">
        <v>-6.236738068549113e-08</v>
      </c>
      <c r="AH551" t="n">
        <v>0.2246957472646799</v>
      </c>
      <c r="AI551" t="n">
        <v>0.2246957367323353</v>
      </c>
      <c r="AO551" t="n">
        <v>2.67280293772376</v>
      </c>
      <c r="AP551" t="n">
        <v>-24.53083460557731</v>
      </c>
      <c r="AQ551" t="n">
        <v>0.02427400902462672</v>
      </c>
      <c r="AR551" t="n">
        <v>24.67602705496994</v>
      </c>
      <c r="AS551" t="n">
        <v>2.67280293772376</v>
      </c>
      <c r="AY551" t="n">
        <v>0.2246853398770372</v>
      </c>
      <c r="AZ551" t="n">
        <v>2.671730584224607</v>
      </c>
      <c r="BA551" t="n">
        <v>0.224685335488728</v>
      </c>
      <c r="BB551" t="n">
        <v>2.670795824751609</v>
      </c>
      <c r="BC551" t="n">
        <v>6.174995333770874e-05</v>
      </c>
      <c r="BD551" t="n">
        <v>1.14006679839908e-05</v>
      </c>
      <c r="BE551" t="n">
        <v>89.99999269240975</v>
      </c>
      <c r="BF551" t="n">
        <v>0.0001171674187923258</v>
      </c>
      <c r="BG551" t="n">
        <v>-0.0004716171456388171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0.2246340597157419</v>
      </c>
      <c r="L552" t="n">
        <v>4.444799317627033e-06</v>
      </c>
      <c r="M552" t="n">
        <v>-1.798861542801869e-08</v>
      </c>
      <c r="N552" t="n">
        <v>0.2246340597597169</v>
      </c>
      <c r="O552" t="n">
        <v>0.2246340597157419</v>
      </c>
      <c r="U552" t="n">
        <v>2.680622326537422</v>
      </c>
      <c r="V552" t="n">
        <v>-22.30261489860469</v>
      </c>
      <c r="W552" t="n">
        <v>0.1453791154702289</v>
      </c>
      <c r="X552" t="n">
        <v>22.46360395084034</v>
      </c>
      <c r="Y552" t="n">
        <v>2.680622326537422</v>
      </c>
      <c r="AE552" t="n">
        <v>0.2246340584898008</v>
      </c>
      <c r="AF552" t="n">
        <v>4.444123144494575e-06</v>
      </c>
      <c r="AG552" t="n">
        <v>-9.564811174256537e-09</v>
      </c>
      <c r="AH552" t="n">
        <v>0.2246340585337619</v>
      </c>
      <c r="AI552" t="n">
        <v>0.2246340584898008</v>
      </c>
      <c r="AO552" t="n">
        <v>2.673082940707421</v>
      </c>
      <c r="AP552" t="n">
        <v>-22.30285707515357</v>
      </c>
      <c r="AQ552" t="n">
        <v>0.1456255280260268</v>
      </c>
      <c r="AR552" t="n">
        <v>22.46294755629905</v>
      </c>
      <c r="AS552" t="n">
        <v>2.673082940707421</v>
      </c>
      <c r="AY552" t="n">
        <v>0.2246802118609077</v>
      </c>
      <c r="AZ552" t="n">
        <v>2.672619758455888</v>
      </c>
      <c r="BA552" t="n">
        <v>0.2246802077888353</v>
      </c>
      <c r="BB552" t="n">
        <v>2.67102453634719</v>
      </c>
      <c r="BC552" t="n">
        <v>6.687938517552995e-05</v>
      </c>
      <c r="BD552" t="n">
        <v>1.156921364879899e-05</v>
      </c>
      <c r="BE552" t="n">
        <v>90.00000802018698</v>
      </c>
      <c r="BF552" t="n">
        <v>0.0001152226845396746</v>
      </c>
      <c r="BG552" t="n">
        <v>-0.0004531314710698057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0.2246963710836428</v>
      </c>
      <c r="L553" t="n">
        <v>6.916714420374482e-05</v>
      </c>
      <c r="M553" t="n">
        <v>-4.555992601850861e-08</v>
      </c>
      <c r="N553" t="n">
        <v>0.2246963817293327</v>
      </c>
      <c r="O553" t="n">
        <v>0.2246963710836428</v>
      </c>
      <c r="U553" t="n">
        <v>2.672601748002395</v>
      </c>
      <c r="V553" t="n">
        <v>-24.53668328976207</v>
      </c>
      <c r="W553" t="n">
        <v>0.02620052327019623</v>
      </c>
      <c r="X553" t="n">
        <v>24.68182151772706</v>
      </c>
      <c r="Y553" t="n">
        <v>2.672601748002395</v>
      </c>
      <c r="AE553" t="n">
        <v>0.2246963653218389</v>
      </c>
      <c r="AF553" t="n">
        <v>6.917391257305171e-05</v>
      </c>
      <c r="AG553" t="n">
        <v>-4.919797058038124e-08</v>
      </c>
      <c r="AH553" t="n">
        <v>0.2246963759696134</v>
      </c>
      <c r="AI553" t="n">
        <v>0.2246963653218389</v>
      </c>
      <c r="AO553" t="n">
        <v>2.672716182981157</v>
      </c>
      <c r="AP553" t="n">
        <v>-24.53649689507308</v>
      </c>
      <c r="AQ553" t="n">
        <v>0.02651187844304419</v>
      </c>
      <c r="AR553" t="n">
        <v>24.68164894322093</v>
      </c>
      <c r="AS553" t="n">
        <v>2.672716182981157</v>
      </c>
      <c r="AY553" t="n">
        <v>0.2246818277831812</v>
      </c>
      <c r="AZ553" t="n">
        <v>2.672617957410539</v>
      </c>
      <c r="BA553" t="n">
        <v>0.2246818235421356</v>
      </c>
      <c r="BB553" t="n">
        <v>2.671193701010587</v>
      </c>
      <c r="BC553" t="n">
        <v>5.819779066041102e-05</v>
      </c>
      <c r="BD553" t="n">
        <v>1.185162240993561e-05</v>
      </c>
      <c r="BE553" t="n">
        <v>90.00000755676528</v>
      </c>
      <c r="BF553" t="n">
        <v>0.0001168703470338645</v>
      </c>
      <c r="BG553" t="n">
        <v>-0.0004816180490972378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0.224702864335399</v>
      </c>
      <c r="L554" t="n">
        <v>7.560176224651048e-05</v>
      </c>
      <c r="M554" t="n">
        <v>-7.06607437859765e-08</v>
      </c>
      <c r="N554" t="n">
        <v>0.2247028770535976</v>
      </c>
      <c r="O554" t="n">
        <v>0.224702864335399</v>
      </c>
      <c r="U554" t="n">
        <v>2.672246578963952</v>
      </c>
      <c r="V554" t="n">
        <v>-24.49833822128992</v>
      </c>
      <c r="W554" t="n">
        <v>0.02483784425294383</v>
      </c>
      <c r="X554" t="n">
        <v>24.64366235570529</v>
      </c>
      <c r="Y554" t="n">
        <v>2.672246578963952</v>
      </c>
      <c r="AE554" t="n">
        <v>0.2247028579279866</v>
      </c>
      <c r="AF554" t="n">
        <v>7.560842904646245e-05</v>
      </c>
      <c r="AG554" t="n">
        <v>-7.003769641373241e-08</v>
      </c>
      <c r="AH554" t="n">
        <v>0.2247028706484284</v>
      </c>
      <c r="AI554" t="n">
        <v>0.2247028579279866</v>
      </c>
      <c r="AO554" t="n">
        <v>2.67222426748351</v>
      </c>
      <c r="AP554" t="n">
        <v>-24.49663412956074</v>
      </c>
      <c r="AQ554" t="n">
        <v>0.02504416662026319</v>
      </c>
      <c r="AR554" t="n">
        <v>24.641966103044</v>
      </c>
      <c r="AS554" t="n">
        <v>2.67222426748351</v>
      </c>
      <c r="AY554" t="n">
        <v>0.224683931438403</v>
      </c>
      <c r="AZ554" t="n">
        <v>2.67258081956588</v>
      </c>
      <c r="BA554" t="n">
        <v>0.2246839269807208</v>
      </c>
      <c r="BB554" t="n">
        <v>2.671296757657879</v>
      </c>
      <c r="BC554" t="n">
        <v>4.544420226050951e-05</v>
      </c>
      <c r="BD554" t="n">
        <v>1.198455542831964e-05</v>
      </c>
      <c r="BE554" t="n">
        <v>89.99999593339841</v>
      </c>
      <c r="BF554" t="n">
        <v>0.0001172283405350322</v>
      </c>
      <c r="BG554" t="n">
        <v>-0.0006769496643839986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0.2246960756864668</v>
      </c>
      <c r="L555" t="n">
        <v>6.835851846157154e-05</v>
      </c>
      <c r="M555" t="n">
        <v>-6.333701795837613e-08</v>
      </c>
      <c r="N555" t="n">
        <v>0.2246960860847146</v>
      </c>
      <c r="O555" t="n">
        <v>0.2246960756864668</v>
      </c>
      <c r="U555" t="n">
        <v>2.672691342749457</v>
      </c>
      <c r="V555" t="n">
        <v>-24.49417532809276</v>
      </c>
      <c r="W555" t="n">
        <v>0.02501134034520034</v>
      </c>
      <c r="X555" t="n">
        <v>24.6395724310326</v>
      </c>
      <c r="Y555" t="n">
        <v>2.672691342749457</v>
      </c>
      <c r="AE555" t="n">
        <v>0.2246960700198911</v>
      </c>
      <c r="AF555" t="n">
        <v>6.836538735621431e-05</v>
      </c>
      <c r="AG555" t="n">
        <v>-6.178296998475017e-08</v>
      </c>
      <c r="AH555" t="n">
        <v>0.2246960804202285</v>
      </c>
      <c r="AI555" t="n">
        <v>0.2246960700198911</v>
      </c>
      <c r="AO555" t="n">
        <v>2.6726846461614</v>
      </c>
      <c r="AP555" t="n">
        <v>-24.49331049405116</v>
      </c>
      <c r="AQ555" t="n">
        <v>0.02526892734745396</v>
      </c>
      <c r="AR555" t="n">
        <v>24.63871223693545</v>
      </c>
      <c r="AS555" t="n">
        <v>2.6726846461614</v>
      </c>
      <c r="AY555" t="n">
        <v>0.2246851458632094</v>
      </c>
      <c r="AZ555" t="n">
        <v>2.672591871884238</v>
      </c>
      <c r="BA555" t="n">
        <v>0.2246851412846378</v>
      </c>
      <c r="BB555" t="n">
        <v>2.671435546508231</v>
      </c>
      <c r="BC555" t="n">
        <v>4.380561760882037e-05</v>
      </c>
      <c r="BD555" t="n">
        <v>1.191953223425506e-05</v>
      </c>
      <c r="BE555" t="n">
        <v>89.99999721574972</v>
      </c>
      <c r="BF555" t="n">
        <v>0.0001178609364576241</v>
      </c>
      <c r="BG555" t="n">
        <v>-0.0005277052248164439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0.2246962571177502</v>
      </c>
      <c r="L556" t="n">
        <v>6.829338845998864e-05</v>
      </c>
      <c r="M556" t="n">
        <v>-6.143881315356711e-08</v>
      </c>
      <c r="N556" t="n">
        <v>0.2246962674961843</v>
      </c>
      <c r="O556" t="n">
        <v>0.2246962571177502</v>
      </c>
      <c r="U556" t="n">
        <v>2.672591222690105</v>
      </c>
      <c r="V556" t="n">
        <v>-24.48907231694107</v>
      </c>
      <c r="W556" t="n">
        <v>0.02500401832117823</v>
      </c>
      <c r="X556" t="n">
        <v>24.63448866911798</v>
      </c>
      <c r="Y556" t="n">
        <v>2.672591222690105</v>
      </c>
      <c r="AE556" t="n">
        <v>0.2246962512350568</v>
      </c>
      <c r="AF556" t="n">
        <v>6.829905359615202e-05</v>
      </c>
      <c r="AG556" t="n">
        <v>-6.026740864783406e-08</v>
      </c>
      <c r="AH556" t="n">
        <v>0.2246962616152128</v>
      </c>
      <c r="AI556" t="n">
        <v>0.2246962512350568</v>
      </c>
      <c r="AO556" t="n">
        <v>2.672769912477596</v>
      </c>
      <c r="AP556" t="n">
        <v>-24.49073143582858</v>
      </c>
      <c r="AQ556" t="n">
        <v>0.02530651870020328</v>
      </c>
      <c r="AR556" t="n">
        <v>24.63615768919367</v>
      </c>
      <c r="AS556" t="n">
        <v>2.672769912477596</v>
      </c>
      <c r="AY556" t="n">
        <v>0.2246862569886635</v>
      </c>
      <c r="AZ556" t="n">
        <v>2.672591806964825</v>
      </c>
      <c r="BA556" t="n">
        <v>0.2246862522796797</v>
      </c>
      <c r="BB556" t="n">
        <v>2.671568983105168</v>
      </c>
      <c r="BC556" t="n">
        <v>5.879183839301621e-05</v>
      </c>
      <c r="BD556" t="n">
        <v>1.220815622924697e-05</v>
      </c>
      <c r="BE556" t="n">
        <v>89.9999981214706</v>
      </c>
      <c r="BF556" t="n">
        <v>0.0001183537346303615</v>
      </c>
      <c r="BG556" t="n">
        <v>-0.0004227565772392449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0.2246340903068747</v>
      </c>
      <c r="L557" t="n">
        <v>4.37425735384831e-06</v>
      </c>
      <c r="M557" t="n">
        <v>-2.122891104199886e-08</v>
      </c>
      <c r="N557" t="n">
        <v>0.2246340903494652</v>
      </c>
      <c r="O557" t="n">
        <v>0.2246340903068747</v>
      </c>
      <c r="U557" t="n">
        <v>2.680784817755256</v>
      </c>
      <c r="V557" t="n">
        <v>-22.07882720694622</v>
      </c>
      <c r="W557" t="n">
        <v>0.1430968758257767</v>
      </c>
      <c r="X557" t="n">
        <v>22.24144093329312</v>
      </c>
      <c r="Y557" t="n">
        <v>2.680784817755256</v>
      </c>
      <c r="AE557" t="n">
        <v>0.224634089084526</v>
      </c>
      <c r="AF557" t="n">
        <v>4.373599347033369e-06</v>
      </c>
      <c r="AG557" t="n">
        <v>-1.382062273213894e-08</v>
      </c>
      <c r="AH557" t="n">
        <v>0.2246340891271031</v>
      </c>
      <c r="AI557" t="n">
        <v>0.224634089084526</v>
      </c>
      <c r="AO557" t="n">
        <v>2.672919190796906</v>
      </c>
      <c r="AP557" t="n">
        <v>-22.07907121548773</v>
      </c>
      <c r="AQ557" t="n">
        <v>0.1433419755156438</v>
      </c>
      <c r="AR557" t="n">
        <v>22.24073806466535</v>
      </c>
      <c r="AS557" t="n">
        <v>2.672919190796906</v>
      </c>
      <c r="AY557" t="n">
        <v>0.2246810403204846</v>
      </c>
      <c r="AZ557" t="n">
        <v>2.673411108043868</v>
      </c>
      <c r="BA557" t="n">
        <v>0.2246810359601643</v>
      </c>
      <c r="BB557" t="n">
        <v>2.671704003874342</v>
      </c>
      <c r="BC557" t="n">
        <v>6.271642825956163e-05</v>
      </c>
      <c r="BD557" t="n">
        <v>1.21891498458197e-05</v>
      </c>
      <c r="BE557" t="n">
        <v>90.00000433150736</v>
      </c>
      <c r="BF557" t="n">
        <v>0.00011570677086193</v>
      </c>
      <c r="BG557" t="n">
        <v>-0.000426541309668736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0.2246968878923274</v>
      </c>
      <c r="L558" t="n">
        <v>6.866303596871893e-05</v>
      </c>
      <c r="M558" t="n">
        <v>-4.566520268457697e-08</v>
      </c>
      <c r="N558" t="n">
        <v>0.2246968983833817</v>
      </c>
      <c r="O558" t="n">
        <v>0.2246968878923274</v>
      </c>
      <c r="U558" t="n">
        <v>2.672596890541659</v>
      </c>
      <c r="V558" t="n">
        <v>-24.52810273039777</v>
      </c>
      <c r="W558" t="n">
        <v>0.02591224626764953</v>
      </c>
      <c r="X558" t="n">
        <v>24.6732906021225</v>
      </c>
      <c r="Y558" t="n">
        <v>2.672596890541659</v>
      </c>
      <c r="AE558" t="n">
        <v>0.2246968821972288</v>
      </c>
      <c r="AF558" t="n">
        <v>6.866995906459483e-05</v>
      </c>
      <c r="AG558" t="n">
        <v>-4.93313779633375e-08</v>
      </c>
      <c r="AH558" t="n">
        <v>0.2246968926903998</v>
      </c>
      <c r="AI558" t="n">
        <v>0.2246968821972288</v>
      </c>
      <c r="AO558" t="n">
        <v>2.672689426715442</v>
      </c>
      <c r="AP558" t="n">
        <v>-24.52802329520093</v>
      </c>
      <c r="AQ558" t="n">
        <v>0.02621396074492421</v>
      </c>
      <c r="AR558" t="n">
        <v>24.67322197673693</v>
      </c>
      <c r="AS558" t="n">
        <v>2.672689426715442</v>
      </c>
      <c r="AY558" t="n">
        <v>0.2246826250776689</v>
      </c>
      <c r="AZ558" t="n">
        <v>2.673329686293648</v>
      </c>
      <c r="BA558" t="n">
        <v>0.2246826205838708</v>
      </c>
      <c r="BB558" t="n">
        <v>2.671802546158452</v>
      </c>
      <c r="BC558" t="n">
        <v>5.413659602729945e-05</v>
      </c>
      <c r="BD558" t="n">
        <v>1.248939398725827e-05</v>
      </c>
      <c r="BE558" t="n">
        <v>90.0000066842688</v>
      </c>
      <c r="BF558" t="n">
        <v>0.0001178305642250076</v>
      </c>
      <c r="BG558" t="n">
        <v>-0.0004239680239562706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0.2246965133692203</v>
      </c>
      <c r="L559" t="n">
        <v>6.803019225760279e-05</v>
      </c>
      <c r="M559" t="n">
        <v>-4.427293133794513e-08</v>
      </c>
      <c r="N559" t="n">
        <v>0.2246965236677978</v>
      </c>
      <c r="O559" t="n">
        <v>0.2246965133692203</v>
      </c>
      <c r="U559" t="n">
        <v>2.672654902582472</v>
      </c>
      <c r="V559" t="n">
        <v>-24.56912315569686</v>
      </c>
      <c r="W559" t="n">
        <v>0.02745525342430002</v>
      </c>
      <c r="X559" t="n">
        <v>24.71407798520993</v>
      </c>
      <c r="Y559" t="n">
        <v>2.672654902582472</v>
      </c>
      <c r="AE559" t="n">
        <v>0.2246965077394934</v>
      </c>
      <c r="AF559" t="n">
        <v>6.803711545618018e-05</v>
      </c>
      <c r="AG559" t="n">
        <v>-4.771027832491024e-08</v>
      </c>
      <c r="AH559" t="n">
        <v>0.224696518040168</v>
      </c>
      <c r="AI559" t="n">
        <v>0.2246965077394934</v>
      </c>
      <c r="AO559" t="n">
        <v>2.672687110409758</v>
      </c>
      <c r="AP559" t="n">
        <v>-24.56856146622345</v>
      </c>
      <c r="AQ559" t="n">
        <v>0.0277736582803726</v>
      </c>
      <c r="AR559" t="n">
        <v>24.7135234292046</v>
      </c>
      <c r="AS559" t="n">
        <v>2.672687110409758</v>
      </c>
      <c r="AY559" t="n">
        <v>0.224684013906824</v>
      </c>
      <c r="AZ559" t="n">
        <v>2.67326220792253</v>
      </c>
      <c r="BA559" t="n">
        <v>0.2246840092994331</v>
      </c>
      <c r="BB559" t="n">
        <v>2.671891002583583</v>
      </c>
      <c r="BC559" t="n">
        <v>4.81583870059066e-05</v>
      </c>
      <c r="BD559" t="n">
        <v>1.281148226450798e-05</v>
      </c>
      <c r="BE559" t="n">
        <v>90.0000099157453</v>
      </c>
      <c r="BF559" t="n">
        <v>0.0001187735996117089</v>
      </c>
      <c r="BG559" t="n">
        <v>-0.0006937478219525297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0.2246966430864088</v>
      </c>
      <c r="L560" t="n">
        <v>6.791288649185609e-05</v>
      </c>
      <c r="M560" t="n">
        <v>-5.551390040365256e-08</v>
      </c>
      <c r="N560" t="n">
        <v>0.2246966533494974</v>
      </c>
      <c r="O560" t="n">
        <v>0.2246966430864088</v>
      </c>
      <c r="U560" t="n">
        <v>2.672563603020727</v>
      </c>
      <c r="V560" t="n">
        <v>-24.48669698266491</v>
      </c>
      <c r="W560" t="n">
        <v>0.0250458736179048</v>
      </c>
      <c r="X560" t="n">
        <v>24.63212440348634</v>
      </c>
      <c r="Y560" t="n">
        <v>2.672563603020727</v>
      </c>
      <c r="AE560" t="n">
        <v>0.2246966371842588</v>
      </c>
      <c r="AF560" t="n">
        <v>6.791827823654095e-05</v>
      </c>
      <c r="AG560" t="n">
        <v>-5.536288369481648e-08</v>
      </c>
      <c r="AH560" t="n">
        <v>0.2246966474489773</v>
      </c>
      <c r="AI560" t="n">
        <v>0.2246966371842588</v>
      </c>
      <c r="AO560" t="n">
        <v>2.672773774283289</v>
      </c>
      <c r="AP560" t="n">
        <v>-24.48833667629917</v>
      </c>
      <c r="AQ560" t="n">
        <v>0.02531224704244236</v>
      </c>
      <c r="AR560" t="n">
        <v>24.63377749209662</v>
      </c>
      <c r="AS560" t="n">
        <v>2.672773774283289</v>
      </c>
      <c r="AY560" t="n">
        <v>0.2246852768247825</v>
      </c>
      <c r="AZ560" t="n">
        <v>2.67319234743235</v>
      </c>
      <c r="BA560" t="n">
        <v>0.2246852720879156</v>
      </c>
      <c r="BB560" t="n">
        <v>2.671979279753554</v>
      </c>
      <c r="BC560" t="n">
        <v>6.119234767073879e-05</v>
      </c>
      <c r="BD560" t="n">
        <v>1.237950450382407e-05</v>
      </c>
      <c r="BE560" t="n">
        <v>90.00000030694397</v>
      </c>
      <c r="BF560" t="n">
        <v>0.0001189517411804405</v>
      </c>
      <c r="BG560" t="n">
        <v>-0.0009928110031321158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0.2246967677646027</v>
      </c>
      <c r="L561" t="n">
        <v>6.778721167497173e-05</v>
      </c>
      <c r="M561" t="n">
        <v>-6.572233999218363e-08</v>
      </c>
      <c r="N561" t="n">
        <v>0.2246967779897393</v>
      </c>
      <c r="O561" t="n">
        <v>0.2246967677646027</v>
      </c>
      <c r="U561" t="n">
        <v>2.672526906641871</v>
      </c>
      <c r="V561" t="n">
        <v>-24.5100425178955</v>
      </c>
      <c r="W561" t="n">
        <v>0.02459063976709593</v>
      </c>
      <c r="X561" t="n">
        <v>24.65532780141717</v>
      </c>
      <c r="Y561" t="n">
        <v>2.672526906641871</v>
      </c>
      <c r="AE561" t="n">
        <v>0.2246967621425989</v>
      </c>
      <c r="AF561" t="n">
        <v>6.779414543362407e-05</v>
      </c>
      <c r="AG561" t="n">
        <v>-6.234407267912964e-08</v>
      </c>
      <c r="AH561" t="n">
        <v>0.2246967723698267</v>
      </c>
      <c r="AI561" t="n">
        <v>0.2246967621425989</v>
      </c>
      <c r="AO561" t="n">
        <v>2.672801654696875</v>
      </c>
      <c r="AP561" t="n">
        <v>-24.51140446307935</v>
      </c>
      <c r="AQ561" t="n">
        <v>0.02492955017133069</v>
      </c>
      <c r="AR561" t="n">
        <v>24.65671184323831</v>
      </c>
      <c r="AS561" t="n">
        <v>2.672801654696875</v>
      </c>
      <c r="AY561" t="n">
        <v>0.2246864259187645</v>
      </c>
      <c r="AZ561" t="n">
        <v>2.673125803353302</v>
      </c>
      <c r="BA561" t="n">
        <v>0.224686421093384</v>
      </c>
      <c r="BB561" t="n">
        <v>2.672061517247887</v>
      </c>
      <c r="BC561" t="n">
        <v>7.035047328221731e-05</v>
      </c>
      <c r="BD561" t="n">
        <v>1.253128007225096e-05</v>
      </c>
      <c r="BE561" t="n">
        <v>89.99999450006675</v>
      </c>
      <c r="BF561" t="n">
        <v>0.0001191519460350688</v>
      </c>
      <c r="BG561" t="n">
        <v>-0.0009582077004626107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0.2246341199668868</v>
      </c>
      <c r="L562" t="n">
        <v>4.299568312999166e-06</v>
      </c>
      <c r="M562" t="n">
        <v>-2.130216900271054e-08</v>
      </c>
      <c r="N562" t="n">
        <v>0.2246341200080353</v>
      </c>
      <c r="O562" t="n">
        <v>0.2246341199668868</v>
      </c>
      <c r="U562" t="n">
        <v>2.680921462993839</v>
      </c>
      <c r="V562" t="n">
        <v>-21.83968452723623</v>
      </c>
      <c r="W562" t="n">
        <v>0.1416950721909082</v>
      </c>
      <c r="X562" t="n">
        <v>22.0040732055096</v>
      </c>
      <c r="Y562" t="n">
        <v>2.680921462993839</v>
      </c>
      <c r="AE562" t="n">
        <v>0.2246341187527066</v>
      </c>
      <c r="AF562" t="n">
        <v>4.298918425847939e-06</v>
      </c>
      <c r="AG562" t="n">
        <v>-1.634255891653035e-08</v>
      </c>
      <c r="AH562" t="n">
        <v>0.2246341187938423</v>
      </c>
      <c r="AI562" t="n">
        <v>0.2246341187527066</v>
      </c>
      <c r="AO562" t="n">
        <v>2.672781327158485</v>
      </c>
      <c r="AP562" t="n">
        <v>-21.83993220177859</v>
      </c>
      <c r="AQ562" t="n">
        <v>0.1419367328177703</v>
      </c>
      <c r="AR562" t="n">
        <v>22.00333030786966</v>
      </c>
      <c r="AS562" t="n">
        <v>2.672781327158485</v>
      </c>
      <c r="AY562" t="n">
        <v>0.2246811953235768</v>
      </c>
      <c r="AZ562" t="n">
        <v>2.673905369317356</v>
      </c>
      <c r="BA562" t="n">
        <v>0.2246811908593162</v>
      </c>
      <c r="BB562" t="n">
        <v>2.672133498238947</v>
      </c>
      <c r="BC562" t="n">
        <v>7.450026274253248e-05</v>
      </c>
      <c r="BD562" t="n">
        <v>1.262055477201651e-05</v>
      </c>
      <c r="BE562" t="n">
        <v>90.00000062636322</v>
      </c>
      <c r="BF562" t="n">
        <v>0.0001163601353249788</v>
      </c>
      <c r="BG562" t="n">
        <v>-0.0009437230164629713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0.2246974019466765</v>
      </c>
      <c r="L563" t="n">
        <v>6.815381731329043e-05</v>
      </c>
      <c r="M563" t="n">
        <v>-4.571191627666808e-08</v>
      </c>
      <c r="N563" t="n">
        <v>0.2246974122826767</v>
      </c>
      <c r="O563" t="n">
        <v>0.2246974019466765</v>
      </c>
      <c r="U563" t="n">
        <v>2.672549893333382</v>
      </c>
      <c r="V563" t="n">
        <v>-24.52843197898455</v>
      </c>
      <c r="W563" t="n">
        <v>0.02595269113538695</v>
      </c>
      <c r="X563" t="n">
        <v>24.67361286520896</v>
      </c>
      <c r="Y563" t="n">
        <v>2.672549893333382</v>
      </c>
      <c r="AE563" t="n">
        <v>0.2246973962442994</v>
      </c>
      <c r="AF563" t="n">
        <v>6.816046923435933e-05</v>
      </c>
      <c r="AG563" t="n">
        <v>-4.949505722122449e-08</v>
      </c>
      <c r="AH563" t="n">
        <v>0.2246974065823185</v>
      </c>
      <c r="AI563" t="n">
        <v>0.2246973962442994</v>
      </c>
      <c r="AO563" t="n">
        <v>2.672704561519169</v>
      </c>
      <c r="AP563" t="n">
        <v>-24.52787476643687</v>
      </c>
      <c r="AQ563" t="n">
        <v>0.02628227069698888</v>
      </c>
      <c r="AR563" t="n">
        <v>24.67307603419016</v>
      </c>
      <c r="AS563" t="n">
        <v>2.672704561519169</v>
      </c>
      <c r="AY563" t="n">
        <v>0.2246828159858868</v>
      </c>
      <c r="AZ563" t="n">
        <v>2.673769821718959</v>
      </c>
      <c r="BA563" t="n">
        <v>0.2246828113978145</v>
      </c>
      <c r="BB563" t="n">
        <v>2.672190604566969</v>
      </c>
      <c r="BC563" t="n">
        <v>6.285689841657735e-05</v>
      </c>
      <c r="BD563" t="n">
        <v>1.290463311639707e-05</v>
      </c>
      <c r="BE563" t="n">
        <v>90.00000680818192</v>
      </c>
      <c r="BF563" t="n">
        <v>0.0001187708651008485</v>
      </c>
      <c r="BG563" t="n">
        <v>-0.0009483986036145276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0.2246970227299854</v>
      </c>
      <c r="L564" t="n">
        <v>6.752386306961565e-05</v>
      </c>
      <c r="M564" t="n">
        <v>-4.424030149139172e-08</v>
      </c>
      <c r="N564" t="n">
        <v>0.2246970328758117</v>
      </c>
      <c r="O564" t="n">
        <v>0.2246970227299854</v>
      </c>
      <c r="U564" t="n">
        <v>2.672623655282466</v>
      </c>
      <c r="V564" t="n">
        <v>-24.56868283231695</v>
      </c>
      <c r="W564" t="n">
        <v>0.027440641441686</v>
      </c>
      <c r="X564" t="n">
        <v>24.71363684904679</v>
      </c>
      <c r="Y564" t="n">
        <v>2.672623655282466</v>
      </c>
      <c r="AE564" t="n">
        <v>0.2246970171142791</v>
      </c>
      <c r="AF564" t="n">
        <v>6.753079638843644e-05</v>
      </c>
      <c r="AG564" t="n">
        <v>-4.772536341562507e-08</v>
      </c>
      <c r="AH564" t="n">
        <v>0.22469702726219</v>
      </c>
      <c r="AI564" t="n">
        <v>0.2246970171142791</v>
      </c>
      <c r="AO564" t="n">
        <v>2.672686821052726</v>
      </c>
      <c r="AP564" t="n">
        <v>-24.56836150884205</v>
      </c>
      <c r="AQ564" t="n">
        <v>0.02776198939840443</v>
      </c>
      <c r="AR564" t="n">
        <v>24.71332460031705</v>
      </c>
      <c r="AS564" t="n">
        <v>2.672686821052726</v>
      </c>
      <c r="AY564" t="n">
        <v>0.2246842366602966</v>
      </c>
      <c r="AZ564" t="n">
        <v>2.673655205075309</v>
      </c>
      <c r="BA564" t="n">
        <v>0.224684231969461</v>
      </c>
      <c r="BB564" t="n">
        <v>2.672240226215545</v>
      </c>
      <c r="BC564" t="n">
        <v>5.096272848249115e-05</v>
      </c>
      <c r="BD564" t="n">
        <v>1.36301002979564e-05</v>
      </c>
      <c r="BE564" t="n">
        <v>90.00000956208444</v>
      </c>
      <c r="BF564" t="n">
        <v>0.000119719871802144</v>
      </c>
      <c r="BG564" t="n">
        <v>-0.001229906463574706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0.2246971515456833</v>
      </c>
      <c r="L565" t="n">
        <v>6.74056106712323e-05</v>
      </c>
      <c r="M565" t="n">
        <v>-5.54732134377351e-08</v>
      </c>
      <c r="N565" t="n">
        <v>0.2246971616560013</v>
      </c>
      <c r="O565" t="n">
        <v>0.2246971515456833</v>
      </c>
      <c r="U565" t="n">
        <v>2.672574085452262</v>
      </c>
      <c r="V565" t="n">
        <v>-24.48632551007898</v>
      </c>
      <c r="W565" t="n">
        <v>0.0250394828907624</v>
      </c>
      <c r="X565" t="n">
        <v>24.63175625495428</v>
      </c>
      <c r="Y565" t="n">
        <v>2.672574085452262</v>
      </c>
      <c r="AE565" t="n">
        <v>0.224697145676732</v>
      </c>
      <c r="AF565" t="n">
        <v>6.741101879995062e-05</v>
      </c>
      <c r="AG565" t="n">
        <v>-5.53518144989213e-08</v>
      </c>
      <c r="AH565" t="n">
        <v>0.2246971557886727</v>
      </c>
      <c r="AI565" t="n">
        <v>0.224697145676732</v>
      </c>
      <c r="AO565" t="n">
        <v>2.67273181433104</v>
      </c>
      <c r="AP565" t="n">
        <v>-24.48793647290757</v>
      </c>
      <c r="AQ565" t="n">
        <v>0.02530574990561565</v>
      </c>
      <c r="AR565" t="n">
        <v>24.6333750922092</v>
      </c>
      <c r="AS565" t="n">
        <v>2.67273181433104</v>
      </c>
      <c r="AY565" t="n">
        <v>0.2246855281488353</v>
      </c>
      <c r="AZ565" t="n">
        <v>2.673547093113005</v>
      </c>
      <c r="BA565" t="n">
        <v>0.2246855233401881</v>
      </c>
      <c r="BB565" t="n">
        <v>2.672289385027094</v>
      </c>
      <c r="BC565" t="n">
        <v>5.680845953853151e-05</v>
      </c>
      <c r="BD565" t="n">
        <v>1.367066959219816e-05</v>
      </c>
      <c r="BE565" t="n">
        <v>90.00000026522454</v>
      </c>
      <c r="BF565" t="n">
        <v>0.0001199040988999389</v>
      </c>
      <c r="BG565" t="n">
        <v>-0.001515123027252411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0.2246972753191718</v>
      </c>
      <c r="L566" t="n">
        <v>6.72791720725907e-05</v>
      </c>
      <c r="M566" t="n">
        <v>-6.575258152359189e-08</v>
      </c>
      <c r="N566" t="n">
        <v>0.2246972853915931</v>
      </c>
      <c r="O566" t="n">
        <v>0.2246972753191718</v>
      </c>
      <c r="U566" t="n">
        <v>2.672522045336137</v>
      </c>
      <c r="V566" t="n">
        <v>-24.50936192335482</v>
      </c>
      <c r="W566" t="n">
        <v>0.02458116085820059</v>
      </c>
      <c r="X566" t="n">
        <v>24.65465068108392</v>
      </c>
      <c r="Y566" t="n">
        <v>2.672522045336137</v>
      </c>
      <c r="AE566" t="n">
        <v>0.2246972697174338</v>
      </c>
      <c r="AF566" t="n">
        <v>6.728598308195856e-05</v>
      </c>
      <c r="AG566" t="n">
        <v>-6.230448305121186e-08</v>
      </c>
      <c r="AH566" t="n">
        <v>0.2246972797918937</v>
      </c>
      <c r="AI566" t="n">
        <v>0.2246972697174338</v>
      </c>
      <c r="AO566" t="n">
        <v>2.67277510601871</v>
      </c>
      <c r="AP566" t="n">
        <v>-24.51096012609463</v>
      </c>
      <c r="AQ566" t="n">
        <v>0.02493696999333148</v>
      </c>
      <c r="AR566" t="n">
        <v>24.65626725444926</v>
      </c>
      <c r="AS566" t="n">
        <v>2.67277510601871</v>
      </c>
      <c r="AY566" t="n">
        <v>0.2246867028658689</v>
      </c>
      <c r="AZ566" t="n">
        <v>2.673444588335318</v>
      </c>
      <c r="BA566" t="n">
        <v>0.2246866979779127</v>
      </c>
      <c r="BB566" t="n">
        <v>2.672337957126256</v>
      </c>
      <c r="BC566" t="n">
        <v>6.64213949452307e-05</v>
      </c>
      <c r="BD566" t="n">
        <v>1.389996539378558e-05</v>
      </c>
      <c r="BE566" t="n">
        <v>89.99999447585843</v>
      </c>
      <c r="BF566" t="n">
        <v>0.0001200946465770733</v>
      </c>
      <c r="BG566" t="n">
        <v>-0.001480160322599623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0.2246341498501033</v>
      </c>
      <c r="L567" t="n">
        <v>4.227194440235544e-06</v>
      </c>
      <c r="M567" t="n">
        <v>-2.145086608116595e-08</v>
      </c>
      <c r="N567" t="n">
        <v>0.2246341498898782</v>
      </c>
      <c r="O567" t="n">
        <v>0.2246341498501033</v>
      </c>
      <c r="U567" t="n">
        <v>2.681090670768993</v>
      </c>
      <c r="V567" t="n">
        <v>-21.61161625744398</v>
      </c>
      <c r="W567" t="n">
        <v>0.1404675293027872</v>
      </c>
      <c r="X567" t="n">
        <v>21.77773945042712</v>
      </c>
      <c r="Y567" t="n">
        <v>2.681090670768993</v>
      </c>
      <c r="AE567" t="n">
        <v>0.2246341486126692</v>
      </c>
      <c r="AF567" t="n">
        <v>4.226512279215098e-06</v>
      </c>
      <c r="AG567" t="n">
        <v>-1.899155945499288e-08</v>
      </c>
      <c r="AH567" t="n">
        <v>0.2246341486524311</v>
      </c>
      <c r="AI567" t="n">
        <v>0.2246341486126692</v>
      </c>
      <c r="AO567" t="n">
        <v>2.672610889569129</v>
      </c>
      <c r="AP567" t="n">
        <v>-21.61186650283785</v>
      </c>
      <c r="AQ567" t="n">
        <v>0.1407058237467194</v>
      </c>
      <c r="AR567" t="n">
        <v>21.77694700439812</v>
      </c>
      <c r="AS567" t="n">
        <v>2.672610889569129</v>
      </c>
      <c r="AY567" t="n">
        <v>0.2246814475642924</v>
      </c>
      <c r="AZ567" t="n">
        <v>2.674209196578685</v>
      </c>
      <c r="BA567" t="n">
        <v>0.2246814430413883</v>
      </c>
      <c r="BB567" t="n">
        <v>2.672365250370543</v>
      </c>
      <c r="BC567" t="n">
        <v>7.139631230192979e-05</v>
      </c>
      <c r="BD567" t="n">
        <v>1.40288314356819e-05</v>
      </c>
      <c r="BE567" t="n">
        <v>90.0000039085451</v>
      </c>
      <c r="BF567" t="n">
        <v>0.0001175578792498805</v>
      </c>
      <c r="BG567" t="n">
        <v>-0.001465436113252776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0.2246979121835119</v>
      </c>
      <c r="L568" t="n">
        <v>6.764079485691324e-05</v>
      </c>
      <c r="M568" t="n">
        <v>-4.573645063346293e-08</v>
      </c>
      <c r="N568" t="n">
        <v>0.2246979223644679</v>
      </c>
      <c r="O568" t="n">
        <v>0.2246979121835119</v>
      </c>
      <c r="U568" t="n">
        <v>2.672539849777884</v>
      </c>
      <c r="V568" t="n">
        <v>-24.52818444975763</v>
      </c>
      <c r="W568" t="n">
        <v>0.02594480741968273</v>
      </c>
      <c r="X568" t="n">
        <v>24.67336569629314</v>
      </c>
      <c r="Y568" t="n">
        <v>2.672539849777884</v>
      </c>
      <c r="AE568" t="n">
        <v>0.2246979065372555</v>
      </c>
      <c r="AF568" t="n">
        <v>6.764760000859826e-05</v>
      </c>
      <c r="AG568" t="n">
        <v>-4.95116273890859e-08</v>
      </c>
      <c r="AH568" t="n">
        <v>0.2246979167202613</v>
      </c>
      <c r="AI568" t="n">
        <v>0.2246979065372555</v>
      </c>
      <c r="AO568" t="n">
        <v>2.672682998130378</v>
      </c>
      <c r="AP568" t="n">
        <v>-24.52786851940879</v>
      </c>
      <c r="AQ568" t="n">
        <v>0.02626044663525588</v>
      </c>
      <c r="AR568" t="n">
        <v>24.67306746484833</v>
      </c>
      <c r="AS568" t="n">
        <v>2.672682998130378</v>
      </c>
      <c r="AY568" t="n">
        <v>0.2246830940262143</v>
      </c>
      <c r="AZ568" t="n">
        <v>2.674042261898605</v>
      </c>
      <c r="BA568" t="n">
        <v>0.2246830893909751</v>
      </c>
      <c r="BB568" t="n">
        <v>2.672397025146527</v>
      </c>
      <c r="BC568" t="n">
        <v>6.165150331922382e-05</v>
      </c>
      <c r="BD568" t="n">
        <v>1.425982684126775e-05</v>
      </c>
      <c r="BE568" t="n">
        <v>90.00000707417068</v>
      </c>
      <c r="BF568" t="n">
        <v>0.0001196645498789043</v>
      </c>
      <c r="BG568" t="n">
        <v>-0.001467426228788723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0.2246975282447518</v>
      </c>
      <c r="L569" t="n">
        <v>6.701370483571115e-05</v>
      </c>
      <c r="M569" t="n">
        <v>-4.422685377028757e-08</v>
      </c>
      <c r="N569" t="n">
        <v>0.2246975382378267</v>
      </c>
      <c r="O569" t="n">
        <v>0.2246975282447518</v>
      </c>
      <c r="U569" t="n">
        <v>2.6726086709509</v>
      </c>
      <c r="V569" t="n">
        <v>-24.56711405400427</v>
      </c>
      <c r="W569" t="n">
        <v>0.02737583080011759</v>
      </c>
      <c r="X569" t="n">
        <v>24.712075580303</v>
      </c>
      <c r="Y569" t="n">
        <v>2.6726086709509</v>
      </c>
      <c r="AE569" t="n">
        <v>0.2246975226938336</v>
      </c>
      <c r="AF569" t="n">
        <v>6.702072067518826e-05</v>
      </c>
      <c r="AG569" t="n">
        <v>-4.773681278406045e-08</v>
      </c>
      <c r="AH569" t="n">
        <v>0.224697532689002</v>
      </c>
      <c r="AI569" t="n">
        <v>0.2246975226938336</v>
      </c>
      <c r="AO569" t="n">
        <v>2.672670565693551</v>
      </c>
      <c r="AP569" t="n">
        <v>-24.56677585892065</v>
      </c>
      <c r="AQ569" t="n">
        <v>0.02769192673307169</v>
      </c>
      <c r="AR569" t="n">
        <v>24.7117464153786</v>
      </c>
      <c r="AS569" t="n">
        <v>2.672670565693551</v>
      </c>
      <c r="AY569" t="n">
        <v>0.2246845374480681</v>
      </c>
      <c r="AZ569" t="n">
        <v>2.673898902803835</v>
      </c>
      <c r="BA569" t="n">
        <v>0.2246845327212609</v>
      </c>
      <c r="BB569" t="n">
        <v>2.672424379201229</v>
      </c>
      <c r="BC569" t="n">
        <v>5.07601919797534e-05</v>
      </c>
      <c r="BD569" t="n">
        <v>1.490949188119734e-05</v>
      </c>
      <c r="BE569" t="n">
        <v>90.00000954762</v>
      </c>
      <c r="BF569" t="n">
        <v>0.0001206452886995485</v>
      </c>
      <c r="BG569" t="n">
        <v>-0.001751650307853648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0.2246976557390578</v>
      </c>
      <c r="L570" t="n">
        <v>6.689225813811377e-05</v>
      </c>
      <c r="M570" t="n">
        <v>-5.915071576647148e-08</v>
      </c>
      <c r="N570" t="n">
        <v>0.2246976656959432</v>
      </c>
      <c r="O570" t="n">
        <v>0.2246976557390578</v>
      </c>
      <c r="U570" t="n">
        <v>2.672392213577828</v>
      </c>
      <c r="V570" t="n">
        <v>-24.49632300743677</v>
      </c>
      <c r="W570" t="n">
        <v>0.0251141836361262</v>
      </c>
      <c r="X570" t="n">
        <v>24.64167510032723</v>
      </c>
      <c r="Y570" t="n">
        <v>2.672392213577828</v>
      </c>
      <c r="AE570" t="n">
        <v>0.224704687213647</v>
      </c>
      <c r="AF570" t="n">
        <v>7.380467060784662e-05</v>
      </c>
      <c r="AG570" t="n">
        <v>-6.362654642134824e-08</v>
      </c>
      <c r="AH570" t="n">
        <v>0.224704699334296</v>
      </c>
      <c r="AI570" t="n">
        <v>0.224704687213647</v>
      </c>
      <c r="AO570" t="n">
        <v>2.672423833462925</v>
      </c>
      <c r="AP570" t="n">
        <v>-24.49470029081379</v>
      </c>
      <c r="AQ570" t="n">
        <v>0.0254440247100233</v>
      </c>
      <c r="AR570" t="n">
        <v>24.64006572395551</v>
      </c>
      <c r="AS570" t="n">
        <v>2.672423833462925</v>
      </c>
      <c r="AY570" t="n">
        <v>0.2246858492771671</v>
      </c>
      <c r="AZ570" t="n">
        <v>2.673748233881234</v>
      </c>
      <c r="BA570" t="n">
        <v>0.2246865481704995</v>
      </c>
      <c r="BB570" t="n">
        <v>2.672424324627399</v>
      </c>
      <c r="BC570" t="n">
        <v>7.499063601101772e-05</v>
      </c>
      <c r="BD570" t="n">
        <v>1.396345403710128e-05</v>
      </c>
      <c r="BE570" t="n">
        <v>90.00000415698014</v>
      </c>
      <c r="BF570" t="n">
        <v>0.0001453486091447906</v>
      </c>
      <c r="BG570" t="n">
        <v>-0.001894251506123783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0.224697778962119</v>
      </c>
      <c r="L571" t="n">
        <v>6.676692648809348e-05</v>
      </c>
      <c r="M571" t="n">
        <v>-6.271353349600943e-08</v>
      </c>
      <c r="N571" t="n">
        <v>0.2246977888817238</v>
      </c>
      <c r="O571" t="n">
        <v>0.224697778962119</v>
      </c>
      <c r="U571" t="n">
        <v>2.672537123849827</v>
      </c>
      <c r="V571" t="n">
        <v>-24.49206499280508</v>
      </c>
      <c r="W571" t="n">
        <v>0.02503139664275966</v>
      </c>
      <c r="X571" t="n">
        <v>24.63745784087639</v>
      </c>
      <c r="Y571" t="n">
        <v>2.672537123849827</v>
      </c>
      <c r="AE571" t="n">
        <v>0.2246977161420068</v>
      </c>
      <c r="AF571" t="n">
        <v>6.672032160378131e-05</v>
      </c>
      <c r="AG571" t="n">
        <v>-6.112589776441649e-08</v>
      </c>
      <c r="AH571" t="n">
        <v>0.2246977260477705</v>
      </c>
      <c r="AI571" t="n">
        <v>0.2246977161420068</v>
      </c>
      <c r="AO571" t="n">
        <v>2.672733333708043</v>
      </c>
      <c r="AP571" t="n">
        <v>-24.49262911221523</v>
      </c>
      <c r="AQ571" t="n">
        <v>0.02530938090235609</v>
      </c>
      <c r="AR571" t="n">
        <v>24.63804019938292</v>
      </c>
      <c r="AS571" t="n">
        <v>2.672733333708043</v>
      </c>
      <c r="AY571" t="n">
        <v>0.2246870422456623</v>
      </c>
      <c r="AZ571" t="n">
        <v>2.673627122878094</v>
      </c>
      <c r="BA571" t="n">
        <v>0.2246876649676503</v>
      </c>
      <c r="BB571" t="n">
        <v>2.672455225535463</v>
      </c>
      <c r="BC571" t="n">
        <v>6.155464962321729e-05</v>
      </c>
      <c r="BD571" t="n">
        <v>1.410746323085862e-05</v>
      </c>
      <c r="BE571" t="n">
        <v>89.99999695679551</v>
      </c>
      <c r="BF571" t="n">
        <v>0.0001440870740246285</v>
      </c>
      <c r="BG571" t="n">
        <v>-0.001972696008392427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0.2246341447241152</v>
      </c>
      <c r="L572" t="n">
        <v>3.961181103972473e-06</v>
      </c>
      <c r="M572" t="n">
        <v>6.036523316956241e-08</v>
      </c>
      <c r="N572" t="n">
        <v>0.2246341447590489</v>
      </c>
      <c r="O572" t="n">
        <v>0.2246341447241152</v>
      </c>
      <c r="U572" t="n">
        <v>2.677321629798276</v>
      </c>
      <c r="V572" t="n">
        <v>-19.42523033073585</v>
      </c>
      <c r="W572" t="n">
        <v>0.202207032689061</v>
      </c>
      <c r="X572" t="n">
        <v>19.60990852083698</v>
      </c>
      <c r="Y572" t="n">
        <v>2.677321629798276</v>
      </c>
      <c r="AE572" t="n">
        <v>0.22463413956097</v>
      </c>
      <c r="AF572" t="n">
        <v>3.956907786074747e-06</v>
      </c>
      <c r="AG572" t="n">
        <v>3.620195550744193e-08</v>
      </c>
      <c r="AH572" t="n">
        <v>0.2246341395958232</v>
      </c>
      <c r="AI572" t="n">
        <v>0.22463413956097</v>
      </c>
      <c r="AO572" t="n">
        <v>2.676374219670704</v>
      </c>
      <c r="AP572" t="n">
        <v>-19.42545818787874</v>
      </c>
      <c r="AQ572" t="n">
        <v>0.2024222433422106</v>
      </c>
      <c r="AR572" t="n">
        <v>19.61000712741693</v>
      </c>
      <c r="AS572" t="n">
        <v>2.676374219670704</v>
      </c>
      <c r="AY572" t="n">
        <v>0.2246817524935076</v>
      </c>
      <c r="AZ572" t="n">
        <v>2.673996573570112</v>
      </c>
      <c r="BA572" t="n">
        <v>0.2246823124269823</v>
      </c>
      <c r="BB572" t="n">
        <v>2.672847124948987</v>
      </c>
      <c r="BC572" t="n">
        <v>6.284696144034822e-05</v>
      </c>
      <c r="BD572" t="n">
        <v>1.40720392630521e-05</v>
      </c>
      <c r="BE572" t="n">
        <v>90.00000086838423</v>
      </c>
      <c r="BF572" t="n">
        <v>0.0001406807351916807</v>
      </c>
      <c r="BG572" t="n">
        <v>-0.001971539097963763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0.2246984184475284</v>
      </c>
      <c r="L573" t="n">
        <v>6.712343470350309e-05</v>
      </c>
      <c r="M573" t="n">
        <v>-4.62571877277633e-08</v>
      </c>
      <c r="N573" t="n">
        <v>0.2246984284733166</v>
      </c>
      <c r="O573" t="n">
        <v>0.2246984184475284</v>
      </c>
      <c r="U573" t="n">
        <v>2.672544366753641</v>
      </c>
      <c r="V573" t="n">
        <v>-24.57599191258556</v>
      </c>
      <c r="W573" t="n">
        <v>0.02778971478876572</v>
      </c>
      <c r="X573" t="n">
        <v>24.72089488970789</v>
      </c>
      <c r="Y573" t="n">
        <v>2.672544366753641</v>
      </c>
      <c r="AE573" t="n">
        <v>0.2246984118614071</v>
      </c>
      <c r="AF573" t="n">
        <v>6.713186014800731e-05</v>
      </c>
      <c r="AG573" t="n">
        <v>-5.033518558312455e-08</v>
      </c>
      <c r="AH573" t="n">
        <v>0.2246984218897136</v>
      </c>
      <c r="AI573" t="n">
        <v>0.2246984118614071</v>
      </c>
      <c r="AO573" t="n">
        <v>2.672644780558899</v>
      </c>
      <c r="AP573" t="n">
        <v>-24.57579606826021</v>
      </c>
      <c r="AQ573" t="n">
        <v>0.02811428238297165</v>
      </c>
      <c r="AR573" t="n">
        <v>24.72071141623227</v>
      </c>
      <c r="AS573" t="n">
        <v>2.672644780558899</v>
      </c>
      <c r="AY573" t="n">
        <v>0.2246834190889097</v>
      </c>
      <c r="AZ573" t="n">
        <v>2.673851352888465</v>
      </c>
      <c r="BA573" t="n">
        <v>0.2246839223704247</v>
      </c>
      <c r="BB573" t="n">
        <v>2.672826890509978</v>
      </c>
      <c r="BC573" t="n">
        <v>5.292511329454372e-05</v>
      </c>
      <c r="BD573" t="n">
        <v>1.518568836086387e-05</v>
      </c>
      <c r="BE573" t="n">
        <v>90.00001221031803</v>
      </c>
      <c r="BF573" t="n">
        <v>0.0001442920332602585</v>
      </c>
      <c r="BG573" t="n">
        <v>-0.002785635751793058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0.22469803009046</v>
      </c>
      <c r="L574" t="n">
        <v>6.650051882237799e-05</v>
      </c>
      <c r="M574" t="n">
        <v>-5.89180428344103e-08</v>
      </c>
      <c r="N574" t="n">
        <v>0.22469803993105</v>
      </c>
      <c r="O574" t="n">
        <v>0.22469803009046</v>
      </c>
      <c r="U574" t="n">
        <v>2.672620219162587</v>
      </c>
      <c r="V574" t="n">
        <v>-24.48848864156019</v>
      </c>
      <c r="W574" t="n">
        <v>0.02507456549525706</v>
      </c>
      <c r="X574" t="n">
        <v>24.63391165685088</v>
      </c>
      <c r="Y574" t="n">
        <v>2.672620219162587</v>
      </c>
      <c r="AE574" t="n">
        <v>0.2246980235268413</v>
      </c>
      <c r="AF574" t="n">
        <v>6.650891087335013e-05</v>
      </c>
      <c r="AG574" t="n">
        <v>-5.843077981506671e-08</v>
      </c>
      <c r="AH574" t="n">
        <v>0.2246980333699152</v>
      </c>
      <c r="AI574" t="n">
        <v>0.2246980235268413</v>
      </c>
      <c r="AO574" t="n">
        <v>2.672631509692719</v>
      </c>
      <c r="AP574" t="n">
        <v>-24.48758352175298</v>
      </c>
      <c r="AQ574" t="n">
        <v>0.02533801910273531</v>
      </c>
      <c r="AR574" t="n">
        <v>24.63301337507538</v>
      </c>
      <c r="AS574" t="n">
        <v>2.672631509692719</v>
      </c>
      <c r="AY574" t="n">
        <v>0.2246848801890647</v>
      </c>
      <c r="AZ574" t="n">
        <v>2.673728239515877</v>
      </c>
      <c r="BA574" t="n">
        <v>0.2246853324860664</v>
      </c>
      <c r="BB574" t="n">
        <v>2.672807352428253</v>
      </c>
      <c r="BC574" t="n">
        <v>4.428610407134051e-05</v>
      </c>
      <c r="BD574" t="n">
        <v>1.540900830146303e-05</v>
      </c>
      <c r="BE574" t="n">
        <v>89.99999881929236</v>
      </c>
      <c r="BF574" t="n">
        <v>0.0001445136379423869</v>
      </c>
      <c r="BG574" t="n">
        <v>-0.003073646933261042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0.224698156929301</v>
      </c>
      <c r="L575" t="n">
        <v>6.637966270258126e-05</v>
      </c>
      <c r="M575" t="n">
        <v>-6.664746304609462e-08</v>
      </c>
      <c r="N575" t="n">
        <v>0.2246981667341521</v>
      </c>
      <c r="O575" t="n">
        <v>0.224698156929301</v>
      </c>
      <c r="U575" t="n">
        <v>2.672542551440622</v>
      </c>
      <c r="V575" t="n">
        <v>-24.50727894616257</v>
      </c>
      <c r="W575" t="n">
        <v>0.02459888637043911</v>
      </c>
      <c r="X575" t="n">
        <v>24.65258222051992</v>
      </c>
      <c r="Y575" t="n">
        <v>2.672542551440622</v>
      </c>
      <c r="AE575" t="n">
        <v>0.2246981500432367</v>
      </c>
      <c r="AF575" t="n">
        <v>6.638624215718373e-05</v>
      </c>
      <c r="AG575" t="n">
        <v>-6.222661363868168e-08</v>
      </c>
      <c r="AH575" t="n">
        <v>0.2246981598500306</v>
      </c>
      <c r="AI575" t="n">
        <v>0.2246981500432367</v>
      </c>
      <c r="AO575" t="n">
        <v>2.672700135228484</v>
      </c>
      <c r="AP575" t="n">
        <v>-24.50883654833291</v>
      </c>
      <c r="AQ575" t="n">
        <v>0.02494991759820301</v>
      </c>
      <c r="AR575" t="n">
        <v>24.65414807824715</v>
      </c>
      <c r="AS575" t="n">
        <v>2.672700135228484</v>
      </c>
      <c r="AY575" t="n">
        <v>0.2246862078630883</v>
      </c>
      <c r="AZ575" t="n">
        <v>2.673609670708351</v>
      </c>
      <c r="BA575" t="n">
        <v>0.2246866142417834</v>
      </c>
      <c r="BB575" t="n">
        <v>2.672796630708276</v>
      </c>
      <c r="BC575" t="n">
        <v>5.342361701464593e-05</v>
      </c>
      <c r="BD575" t="n">
        <v>1.576577754694095e-05</v>
      </c>
      <c r="BE575" t="n">
        <v>89.99999362424496</v>
      </c>
      <c r="BF575" t="n">
        <v>0.0001448715999318525</v>
      </c>
      <c r="BG575" t="n">
        <v>-0.003000516161201045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0.2246982787764763</v>
      </c>
      <c r="L576" t="n">
        <v>6.62510804818083e-05</v>
      </c>
      <c r="M576" t="n">
        <v>-6.464381313830104e-08</v>
      </c>
      <c r="N576" t="n">
        <v>0.224698288543373</v>
      </c>
      <c r="O576" t="n">
        <v>0.2246982787764763</v>
      </c>
      <c r="U576" t="n">
        <v>2.672527650861164</v>
      </c>
      <c r="V576" t="n">
        <v>-24.4961573256538</v>
      </c>
      <c r="W576" t="n">
        <v>0.02496029898408189</v>
      </c>
      <c r="X576" t="n">
        <v>24.64152492814366</v>
      </c>
      <c r="Y576" t="n">
        <v>2.672527650861164</v>
      </c>
      <c r="AE576" t="n">
        <v>0.2246982722292052</v>
      </c>
      <c r="AF576" t="n">
        <v>6.625949934268672e-05</v>
      </c>
      <c r="AG576" t="n">
        <v>-6.182878608813087e-08</v>
      </c>
      <c r="AH576" t="n">
        <v>0.2246982819985837</v>
      </c>
      <c r="AI576" t="n">
        <v>0.2246982722292052</v>
      </c>
      <c r="AO576" t="n">
        <v>2.672707997916504</v>
      </c>
      <c r="AP576" t="n">
        <v>-24.4965912092031</v>
      </c>
      <c r="AQ576" t="n">
        <v>0.02524613765527053</v>
      </c>
      <c r="AR576" t="n">
        <v>24.64197610339723</v>
      </c>
      <c r="AS576" t="n">
        <v>2.672707997916504</v>
      </c>
      <c r="AY576" t="n">
        <v>0.2246874149544272</v>
      </c>
      <c r="AZ576" t="n">
        <v>2.673501468723633</v>
      </c>
      <c r="BA576" t="n">
        <v>0.2246877800405256</v>
      </c>
      <c r="BB576" t="n">
        <v>2.672787767429099</v>
      </c>
      <c r="BC576" t="n">
        <v>6.003204163107703e-05</v>
      </c>
      <c r="BD576" t="n">
        <v>1.601422913800922e-05</v>
      </c>
      <c r="BE576" t="n">
        <v>89.99999582865888</v>
      </c>
      <c r="BF576" t="n">
        <v>0.000145431776241204</v>
      </c>
      <c r="BG576" t="n">
        <v>-0.00281519897027946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0.2246984007090519</v>
      </c>
      <c r="L577" t="n">
        <v>6.612393766663049e-05</v>
      </c>
      <c r="M577" t="n">
        <v>-6.695477834786687e-08</v>
      </c>
      <c r="N577" t="n">
        <v>0.2246984104384926</v>
      </c>
      <c r="O577" t="n">
        <v>0.2246984007090519</v>
      </c>
      <c r="U577" t="n">
        <v>2.672483974709605</v>
      </c>
      <c r="V577" t="n">
        <v>-24.5225537353906</v>
      </c>
      <c r="W577" t="n">
        <v>0.02421136275479404</v>
      </c>
      <c r="X577" t="n">
        <v>24.66776030551387</v>
      </c>
      <c r="Y577" t="n">
        <v>2.672483974709605</v>
      </c>
      <c r="AE577" t="n">
        <v>0.2246983941730184</v>
      </c>
      <c r="AF577" t="n">
        <v>6.613236088343469e-05</v>
      </c>
      <c r="AG577" t="n">
        <v>-6.247630559913923e-08</v>
      </c>
      <c r="AH577" t="n">
        <v>0.224698403904937</v>
      </c>
      <c r="AI577" t="n">
        <v>0.2246983941730184</v>
      </c>
      <c r="AO577" t="n">
        <v>2.672742888928233</v>
      </c>
      <c r="AP577" t="n">
        <v>-24.52360735879707</v>
      </c>
      <c r="AQ577" t="n">
        <v>0.02455286511265765</v>
      </c>
      <c r="AR577" t="n">
        <v>24.66883611526794</v>
      </c>
      <c r="AS577" t="n">
        <v>2.672742888928233</v>
      </c>
      <c r="AY577" t="n">
        <v>0.2246885135298896</v>
      </c>
      <c r="AZ577" t="n">
        <v>2.67339971932223</v>
      </c>
      <c r="BA577" t="n">
        <v>0.2246888414537749</v>
      </c>
      <c r="BB577" t="n">
        <v>2.672783279579013</v>
      </c>
      <c r="BC577" t="n">
        <v>6.726882150248336e-05</v>
      </c>
      <c r="BD577" t="n">
        <v>1.634440799641562e-05</v>
      </c>
      <c r="BE577" t="n">
        <v>89.99999186218812</v>
      </c>
      <c r="BF577" t="n">
        <v>0.0001456470933057761</v>
      </c>
      <c r="BG577" t="n">
        <v>-0.002656482617657215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0.2246341886609506</v>
      </c>
      <c r="L578" t="n">
        <v>3.911739933852304e-06</v>
      </c>
      <c r="M578" t="n">
        <v>5.573145740173807e-08</v>
      </c>
      <c r="N578" t="n">
        <v>0.2246341886950167</v>
      </c>
      <c r="O578" t="n">
        <v>0.2246341886609506</v>
      </c>
      <c r="U578" t="n">
        <v>2.677440899205207</v>
      </c>
      <c r="V578" t="n">
        <v>-19.2372565593415</v>
      </c>
      <c r="W578" t="n">
        <v>0.2010795791227877</v>
      </c>
      <c r="X578" t="n">
        <v>19.4237267972911</v>
      </c>
      <c r="Y578" t="n">
        <v>2.677440899205207</v>
      </c>
      <c r="AE578" t="n">
        <v>0.2246341875535365</v>
      </c>
      <c r="AF578" t="n">
        <v>3.911412605427497e-06</v>
      </c>
      <c r="AG578" t="n">
        <v>3.405025377388749e-08</v>
      </c>
      <c r="AH578" t="n">
        <v>0.2246341875875925</v>
      </c>
      <c r="AI578" t="n">
        <v>0.2246341875535365</v>
      </c>
      <c r="AO578" t="n">
        <v>2.676253110013612</v>
      </c>
      <c r="AP578" t="n">
        <v>-19.23748990335663</v>
      </c>
      <c r="AQ578" t="n">
        <v>0.2012950741207482</v>
      </c>
      <c r="AR578" t="n">
        <v>19.42379644141358</v>
      </c>
      <c r="AS578" t="n">
        <v>2.676253110013612</v>
      </c>
      <c r="AY578" t="n">
        <v>0.2246830810429958</v>
      </c>
      <c r="AZ578" t="n">
        <v>2.673803837310528</v>
      </c>
      <c r="BA578" t="n">
        <v>0.2246833760637511</v>
      </c>
      <c r="BB578" t="n">
        <v>2.673130262622473</v>
      </c>
      <c r="BC578" t="n">
        <v>7.120486673662813e-05</v>
      </c>
      <c r="BD578" t="n">
        <v>1.647822397641775e-05</v>
      </c>
      <c r="BE578" t="n">
        <v>90.00000409545939</v>
      </c>
      <c r="BF578" t="n">
        <v>0.000142518292135734</v>
      </c>
      <c r="BG578" t="n">
        <v>-0.002639613156699597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0.2246990435292486</v>
      </c>
      <c r="L579" t="n">
        <v>6.647470277718774e-05</v>
      </c>
      <c r="M579" t="n">
        <v>-4.645227421851913e-08</v>
      </c>
      <c r="N579" t="n">
        <v>0.2246990533621524</v>
      </c>
      <c r="O579" t="n">
        <v>0.2246990435292486</v>
      </c>
      <c r="U579" t="n">
        <v>2.672490475730392</v>
      </c>
      <c r="V579" t="n">
        <v>-24.56096452130407</v>
      </c>
      <c r="W579" t="n">
        <v>0.02717216519771981</v>
      </c>
      <c r="X579" t="n">
        <v>24.70594911931514</v>
      </c>
      <c r="Y579" t="n">
        <v>2.672490475730392</v>
      </c>
      <c r="AE579" t="n">
        <v>0.2246990369858324</v>
      </c>
      <c r="AF579" t="n">
        <v>6.648317786335513e-05</v>
      </c>
      <c r="AG579" t="n">
        <v>-5.058389983419556e-08</v>
      </c>
      <c r="AH579" t="n">
        <v>0.2246990468212448</v>
      </c>
      <c r="AI579" t="n">
        <v>0.2246990369858324</v>
      </c>
      <c r="AO579" t="n">
        <v>2.67266061526244</v>
      </c>
      <c r="AP579" t="n">
        <v>-24.56131213889849</v>
      </c>
      <c r="AQ579" t="n">
        <v>0.02745123679074691</v>
      </c>
      <c r="AR579" t="n">
        <v>24.70631341012209</v>
      </c>
      <c r="AS579" t="n">
        <v>2.67266061526244</v>
      </c>
      <c r="AY579" t="n">
        <v>0.2246846772916211</v>
      </c>
      <c r="AZ579" t="n">
        <v>2.673672501152514</v>
      </c>
      <c r="BA579" t="n">
        <v>0.2246849421559592</v>
      </c>
      <c r="BB579" t="n">
        <v>2.673083297886469</v>
      </c>
      <c r="BC579" t="n">
        <v>6.036060209395677e-05</v>
      </c>
      <c r="BD579" t="n">
        <v>1.774980019286901e-05</v>
      </c>
      <c r="BE579" t="n">
        <v>90.00001162390039</v>
      </c>
      <c r="BF579" t="n">
        <v>0.0001456337219292433</v>
      </c>
      <c r="BG579" t="n">
        <v>-0.003389554791576816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0.2246986493443382</v>
      </c>
      <c r="L580" t="n">
        <v>6.585535107634341e-05</v>
      </c>
      <c r="M580" t="n">
        <v>-6.030975590931697e-08</v>
      </c>
      <c r="N580" t="n">
        <v>0.2246986589948875</v>
      </c>
      <c r="O580" t="n">
        <v>0.2246986493443382</v>
      </c>
      <c r="U580" t="n">
        <v>2.672584012296261</v>
      </c>
      <c r="V580" t="n">
        <v>-24.48913217470189</v>
      </c>
      <c r="W580" t="n">
        <v>0.02507572131196466</v>
      </c>
      <c r="X580" t="n">
        <v>24.63454746417316</v>
      </c>
      <c r="Y580" t="n">
        <v>2.672584012296261</v>
      </c>
      <c r="AE580" t="n">
        <v>0.2246986428482038</v>
      </c>
      <c r="AF580" t="n">
        <v>6.586381481736788e-05</v>
      </c>
      <c r="AG580" t="n">
        <v>-5.95495885664164e-08</v>
      </c>
      <c r="AH580" t="n">
        <v>0.224698652501234</v>
      </c>
      <c r="AI580" t="n">
        <v>0.2246986428482038</v>
      </c>
      <c r="AO580" t="n">
        <v>2.672629310002683</v>
      </c>
      <c r="AP580" t="n">
        <v>-24.48848792896881</v>
      </c>
      <c r="AQ580" t="n">
        <v>0.02533657920856874</v>
      </c>
      <c r="AR580" t="n">
        <v>24.63391220285934</v>
      </c>
      <c r="AS580" t="n">
        <v>2.672629310002683</v>
      </c>
      <c r="AY580" t="n">
        <v>0.2246860744968928</v>
      </c>
      <c r="AZ580" t="n">
        <v>2.673563652266889</v>
      </c>
      <c r="BA580" t="n">
        <v>0.2246863122251837</v>
      </c>
      <c r="BB580" t="n">
        <v>2.673037899098091</v>
      </c>
      <c r="BC580" t="n">
        <v>4.793199223645391e-05</v>
      </c>
      <c r="BD580" t="n">
        <v>1.807436826195517e-05</v>
      </c>
      <c r="BE580" t="n">
        <v>89.99999815131076</v>
      </c>
      <c r="BF580" t="n">
        <v>0.0001458624947013917</v>
      </c>
      <c r="BG580" t="n">
        <v>-0.0036532653910624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0.2246987750516868</v>
      </c>
      <c r="L581" t="n">
        <v>6.573334467654955e-05</v>
      </c>
      <c r="M581" t="n">
        <v>-6.696229125534175e-08</v>
      </c>
      <c r="N581" t="n">
        <v>0.2246987846665078</v>
      </c>
      <c r="O581" t="n">
        <v>0.2246987750516868</v>
      </c>
      <c r="U581" t="n">
        <v>2.672526709237381</v>
      </c>
      <c r="V581" t="n">
        <v>-24.50992863117173</v>
      </c>
      <c r="W581" t="n">
        <v>0.02452615078929285</v>
      </c>
      <c r="X581" t="n">
        <v>24.6552145001578</v>
      </c>
      <c r="Y581" t="n">
        <v>2.672526709237381</v>
      </c>
      <c r="AE581" t="n">
        <v>0.2246987682285391</v>
      </c>
      <c r="AF581" t="n">
        <v>6.573997954392232e-05</v>
      </c>
      <c r="AG581" t="n">
        <v>-6.232704145290012e-08</v>
      </c>
      <c r="AH581" t="n">
        <v>0.2246987778453001</v>
      </c>
      <c r="AI581" t="n">
        <v>0.2246987682285391</v>
      </c>
      <c r="AO581" t="n">
        <v>2.672677556606731</v>
      </c>
      <c r="AP581" t="n">
        <v>-24.51144962394894</v>
      </c>
      <c r="AQ581" t="n">
        <v>0.02488015447117368</v>
      </c>
      <c r="AR581" t="n">
        <v>24.65674323610202</v>
      </c>
      <c r="AS581" t="n">
        <v>2.672677556606731</v>
      </c>
      <c r="AY581" t="n">
        <v>0.2246873445523722</v>
      </c>
      <c r="AZ581" t="n">
        <v>2.673459957963938</v>
      </c>
      <c r="BA581" t="n">
        <v>0.2246875578255192</v>
      </c>
      <c r="BB581" t="n">
        <v>2.673001864848954</v>
      </c>
      <c r="BC581" t="n">
        <v>5.155818742226557e-05</v>
      </c>
      <c r="BD581" t="n">
        <v>1.831627553513131e-05</v>
      </c>
      <c r="BE581" t="n">
        <v>89.99999299323214</v>
      </c>
      <c r="BF581" t="n">
        <v>0.0001462281669457283</v>
      </c>
      <c r="BG581" t="n">
        <v>-0.003566957675494887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0.2246988957067566</v>
      </c>
      <c r="L582" t="n">
        <v>6.56036212046589e-05</v>
      </c>
      <c r="M582" t="n">
        <v>-6.493358850848831e-08</v>
      </c>
      <c r="N582" t="n">
        <v>0.22469890528366</v>
      </c>
      <c r="O582" t="n">
        <v>0.2246988957067566</v>
      </c>
      <c r="U582" t="n">
        <v>2.67251476351394</v>
      </c>
      <c r="V582" t="n">
        <v>-24.49741746132029</v>
      </c>
      <c r="W582" t="n">
        <v>0.02494182651361022</v>
      </c>
      <c r="X582" t="n">
        <v>24.64277621393559</v>
      </c>
      <c r="Y582" t="n">
        <v>2.67251476351394</v>
      </c>
      <c r="AE582" t="n">
        <v>0.2246988892318053</v>
      </c>
      <c r="AF582" t="n">
        <v>6.561211346920111e-05</v>
      </c>
      <c r="AG582" t="n">
        <v>-6.194938825223445e-08</v>
      </c>
      <c r="AH582" t="n">
        <v>0.2246988988111878</v>
      </c>
      <c r="AI582" t="n">
        <v>0.2246988892318053</v>
      </c>
      <c r="AO582" t="n">
        <v>2.672682601947704</v>
      </c>
      <c r="AP582" t="n">
        <v>-24.49774250424673</v>
      </c>
      <c r="AQ582" t="n">
        <v>0.0252256467248219</v>
      </c>
      <c r="AR582" t="n">
        <v>24.64311783091546</v>
      </c>
      <c r="AS582" t="n">
        <v>2.672682601947704</v>
      </c>
      <c r="AY582" t="n">
        <v>0.2246884996678106</v>
      </c>
      <c r="AZ582" t="n">
        <v>2.673365438518938</v>
      </c>
      <c r="BA582" t="n">
        <v>0.2246886909661479</v>
      </c>
      <c r="BB582" t="n">
        <v>2.672969938558829</v>
      </c>
      <c r="BC582" t="n">
        <v>5.871907453660875e-05</v>
      </c>
      <c r="BD582" t="n">
        <v>1.861020394772908e-05</v>
      </c>
      <c r="BE582" t="n">
        <v>89.99999549161483</v>
      </c>
      <c r="BF582" t="n">
        <v>0.0001467961277300837</v>
      </c>
      <c r="BG582" t="n">
        <v>-0.003366008324957217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0.2246342233046927</v>
      </c>
      <c r="L583" t="n">
        <v>3.86994120597416e-06</v>
      </c>
      <c r="M583" t="n">
        <v>5.376887802995864e-08</v>
      </c>
      <c r="N583" t="n">
        <v>0.2246342233380343</v>
      </c>
      <c r="O583" t="n">
        <v>0.2246342233046927</v>
      </c>
      <c r="U583" t="n">
        <v>2.677566903349505</v>
      </c>
      <c r="V583" t="n">
        <v>-19.090662606661</v>
      </c>
      <c r="W583" t="n">
        <v>0.2001635835762488</v>
      </c>
      <c r="X583" t="n">
        <v>19.27855878284129</v>
      </c>
      <c r="Y583" t="n">
        <v>2.677566903349505</v>
      </c>
      <c r="AE583" t="n">
        <v>0.2246342221616523</v>
      </c>
      <c r="AF583" t="n">
        <v>3.86957533887489e-06</v>
      </c>
      <c r="AG583" t="n">
        <v>3.273053825520701e-08</v>
      </c>
      <c r="AH583" t="n">
        <v>0.2246342221949836</v>
      </c>
      <c r="AI583" t="n">
        <v>0.2246342221616523</v>
      </c>
      <c r="AO583" t="n">
        <v>2.676125774462227</v>
      </c>
      <c r="AP583" t="n">
        <v>-19.09090025473418</v>
      </c>
      <c r="AQ583" t="n">
        <v>0.2003770339996452</v>
      </c>
      <c r="AR583" t="n">
        <v>19.27859623138326</v>
      </c>
      <c r="AS583" t="n">
        <v>2.676125774462227</v>
      </c>
      <c r="AY583" t="n">
        <v>0.2246830720314988</v>
      </c>
      <c r="AZ583" t="n">
        <v>2.673785585001995</v>
      </c>
      <c r="BA583" t="n">
        <v>0.2246832440856983</v>
      </c>
      <c r="BB583" t="n">
        <v>2.673285522149169</v>
      </c>
      <c r="BC583" t="n">
        <v>6.219772192435518e-05</v>
      </c>
      <c r="BD583" t="n">
        <v>1.862607581906442e-05</v>
      </c>
      <c r="BE583" t="n">
        <v>90.00000522134869</v>
      </c>
      <c r="BF583" t="n">
        <v>0.0001436411477148419</v>
      </c>
      <c r="BG583" t="n">
        <v>-0.003363078339388335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0.2246995411193897</v>
      </c>
      <c r="L584" t="n">
        <v>6.594940210918799e-05</v>
      </c>
      <c r="M584" t="n">
        <v>-4.648266445179515e-08</v>
      </c>
      <c r="N584" t="n">
        <v>0.2246995507974818</v>
      </c>
      <c r="O584" t="n">
        <v>0.2246995411193897</v>
      </c>
      <c r="U584" t="n">
        <v>2.672510497816242</v>
      </c>
      <c r="V584" t="n">
        <v>-24.56191726196392</v>
      </c>
      <c r="W584" t="n">
        <v>0.02717684886293126</v>
      </c>
      <c r="X584" t="n">
        <v>24.70689844002304</v>
      </c>
      <c r="Y584" t="n">
        <v>2.672510497816242</v>
      </c>
      <c r="AE584" t="n">
        <v>0.2246995346189976</v>
      </c>
      <c r="AF584" t="n">
        <v>6.595792055702294e-05</v>
      </c>
      <c r="AG584" t="n">
        <v>-5.063142092427493e-08</v>
      </c>
      <c r="AH584" t="n">
        <v>0.2246995442995912</v>
      </c>
      <c r="AI584" t="n">
        <v>0.2246995346189976</v>
      </c>
      <c r="AO584" t="n">
        <v>2.672609726196164</v>
      </c>
      <c r="AP584" t="n">
        <v>-24.56169524469125</v>
      </c>
      <c r="AQ584" t="n">
        <v>0.02749932786858833</v>
      </c>
      <c r="AR584" t="n">
        <v>24.70668881608138</v>
      </c>
      <c r="AS584" t="n">
        <v>2.672609726196164</v>
      </c>
      <c r="AY584" t="n">
        <v>0.2246847189402879</v>
      </c>
      <c r="AZ584" t="n">
        <v>2.67365807628342</v>
      </c>
      <c r="BA584" t="n">
        <v>0.2246848731390282</v>
      </c>
      <c r="BB584" t="n">
        <v>2.673217942553868</v>
      </c>
      <c r="BC584" t="n">
        <v>5.232451911150085e-05</v>
      </c>
      <c r="BD584" t="n">
        <v>1.965233604813485e-05</v>
      </c>
      <c r="BE584" t="n">
        <v>90.00001127107231</v>
      </c>
      <c r="BF584" t="n">
        <v>0.0001467313230371829</v>
      </c>
      <c r="BG584" t="n">
        <v>-0.004120891982664095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0.2246991422775643</v>
      </c>
      <c r="L585" t="n">
        <v>6.533302204047197e-05</v>
      </c>
      <c r="M585" t="n">
        <v>-6.025028381423561e-08</v>
      </c>
      <c r="N585" t="n">
        <v>0.2246991517756142</v>
      </c>
      <c r="O585" t="n">
        <v>0.2246991422775643</v>
      </c>
      <c r="U585" t="n">
        <v>2.672581336272565</v>
      </c>
      <c r="V585" t="n">
        <v>-24.4889899587175</v>
      </c>
      <c r="W585" t="n">
        <v>0.02507899878492231</v>
      </c>
      <c r="X585" t="n">
        <v>24.63440580069548</v>
      </c>
      <c r="Y585" t="n">
        <v>2.672581336272565</v>
      </c>
      <c r="AE585" t="n">
        <v>0.2246991358351921</v>
      </c>
      <c r="AF585" t="n">
        <v>6.534153569325952e-05</v>
      </c>
      <c r="AG585" t="n">
        <v>-5.951422461265301e-08</v>
      </c>
      <c r="AH585" t="n">
        <v>0.2246991453357176</v>
      </c>
      <c r="AI585" t="n">
        <v>0.2246991358351921</v>
      </c>
      <c r="AO585" t="n">
        <v>2.672601449360129</v>
      </c>
      <c r="AP585" t="n">
        <v>-24.48813818904629</v>
      </c>
      <c r="AQ585" t="n">
        <v>0.02533887141878867</v>
      </c>
      <c r="AR585" t="n">
        <v>24.63356150724767</v>
      </c>
      <c r="AS585" t="n">
        <v>2.672601449360129</v>
      </c>
      <c r="AY585" t="n">
        <v>0.2246861612740156</v>
      </c>
      <c r="AZ585" t="n">
        <v>2.673550402282334</v>
      </c>
      <c r="BA585" t="n">
        <v>0.2246862994086446</v>
      </c>
      <c r="BB585" t="n">
        <v>2.673156293234495</v>
      </c>
      <c r="BC585" t="n">
        <v>4.507669158996755e-05</v>
      </c>
      <c r="BD585" t="n">
        <v>1.977798514740671e-05</v>
      </c>
      <c r="BE585" t="n">
        <v>89.99999820854636</v>
      </c>
      <c r="BF585" t="n">
        <v>0.0001469522385875664</v>
      </c>
      <c r="BG585" t="n">
        <v>-0.004372598962354244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0.2246992670496868</v>
      </c>
      <c r="L586" t="n">
        <v>6.521008002700281e-05</v>
      </c>
      <c r="M586" t="n">
        <v>-6.701631170734142e-08</v>
      </c>
      <c r="N586" t="n">
        <v>0.2246992765120206</v>
      </c>
      <c r="O586" t="n">
        <v>0.2246992670496868</v>
      </c>
      <c r="U586" t="n">
        <v>2.672504192495574</v>
      </c>
      <c r="V586" t="n">
        <v>-24.50962449980046</v>
      </c>
      <c r="W586" t="n">
        <v>0.0245422224585218</v>
      </c>
      <c r="X586" t="n">
        <v>24.65490973621296</v>
      </c>
      <c r="Y586" t="n">
        <v>2.672504192495574</v>
      </c>
      <c r="AE586" t="n">
        <v>0.2246992602910116</v>
      </c>
      <c r="AF586" t="n">
        <v>6.521677350413022e-05</v>
      </c>
      <c r="AG586" t="n">
        <v>-6.242189776619313e-08</v>
      </c>
      <c r="AH586" t="n">
        <v>0.224699269755287</v>
      </c>
      <c r="AI586" t="n">
        <v>0.2246992602910116</v>
      </c>
      <c r="AO586" t="n">
        <v>2.672669598357765</v>
      </c>
      <c r="AP586" t="n">
        <v>-24.51111601669983</v>
      </c>
      <c r="AQ586" t="n">
        <v>0.02489418770837928</v>
      </c>
      <c r="AR586" t="n">
        <v>24.65641074622758</v>
      </c>
      <c r="AS586" t="n">
        <v>2.672669598357765</v>
      </c>
      <c r="AY586" t="n">
        <v>0.2246874718515827</v>
      </c>
      <c r="AZ586" t="n">
        <v>2.673445781303658</v>
      </c>
      <c r="BA586" t="n">
        <v>0.2246875954968813</v>
      </c>
      <c r="BB586" t="n">
        <v>2.673107623746822</v>
      </c>
      <c r="BC586" t="n">
        <v>5.539536041124843e-05</v>
      </c>
      <c r="BD586" t="n">
        <v>2.020915982357515e-05</v>
      </c>
      <c r="BE586" t="n">
        <v>89.9999933980403</v>
      </c>
      <c r="BF586" t="n">
        <v>0.000147336669348741</v>
      </c>
      <c r="BG586" t="n">
        <v>-0.00427771502026092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0.2247066028662832</v>
      </c>
      <c r="L587" t="n">
        <v>7.179693181474086e-05</v>
      </c>
      <c r="M587" t="n">
        <v>-6.972405194166066e-08</v>
      </c>
      <c r="N587" t="n">
        <v>0.2247066143363603</v>
      </c>
      <c r="O587" t="n">
        <v>0.2247066028662832</v>
      </c>
      <c r="U587" t="n">
        <v>2.672013948431365</v>
      </c>
      <c r="V587" t="n">
        <v>-24.51881240132985</v>
      </c>
      <c r="W587" t="n">
        <v>0.02413933243352188</v>
      </c>
      <c r="X587" t="n">
        <v>24.66399000201688</v>
      </c>
      <c r="Y587" t="n">
        <v>2.672013948431365</v>
      </c>
      <c r="AE587" t="n">
        <v>0.2247065955977041</v>
      </c>
      <c r="AF587" t="n">
        <v>7.180510348481045e-05</v>
      </c>
      <c r="AG587" t="n">
        <v>-6.900193216513941e-08</v>
      </c>
      <c r="AH587" t="n">
        <v>0.2247066070703925</v>
      </c>
      <c r="AI587" t="n">
        <v>0.2247065955977041</v>
      </c>
      <c r="AO587" t="n">
        <v>2.67222335051213</v>
      </c>
      <c r="AP587" t="n">
        <v>-24.51945814606545</v>
      </c>
      <c r="AQ587" t="n">
        <v>0.02445983852156871</v>
      </c>
      <c r="AR587" t="n">
        <v>24.66465494782722</v>
      </c>
      <c r="AS587" t="n">
        <v>2.67222335051213</v>
      </c>
      <c r="AY587" t="n">
        <v>0.2246893849530528</v>
      </c>
      <c r="AZ587" t="n">
        <v>2.673302598016429</v>
      </c>
      <c r="BA587" t="n">
        <v>0.2246894955069636</v>
      </c>
      <c r="BB587" t="n">
        <v>2.673019196423352</v>
      </c>
      <c r="BC587" t="n">
        <v>6.200556519514385e-05</v>
      </c>
      <c r="BD587" t="n">
        <v>2.053348925461006e-05</v>
      </c>
      <c r="BE587" t="n">
        <v>89.99999160047182</v>
      </c>
      <c r="BF587" t="n">
        <v>0.0001475788653674054</v>
      </c>
      <c r="BG587" t="n">
        <v>-0.004134414381023122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0.2246347939991021</v>
      </c>
      <c r="L588" t="n">
        <v>4.40823095216042e-06</v>
      </c>
      <c r="M588" t="n">
        <v>3.510552013531541e-08</v>
      </c>
      <c r="N588" t="n">
        <v>0.2246347940423584</v>
      </c>
      <c r="O588" t="n">
        <v>0.2246347939991021</v>
      </c>
      <c r="U588" t="n">
        <v>2.677416683735119</v>
      </c>
      <c r="V588" t="n">
        <v>-19.67613366443661</v>
      </c>
      <c r="W588" t="n">
        <v>0.2266591374597256</v>
      </c>
      <c r="X588" t="n">
        <v>19.85875551095064</v>
      </c>
      <c r="Y588" t="n">
        <v>2.677416683735119</v>
      </c>
      <c r="AE588" t="n">
        <v>0.2246347929863545</v>
      </c>
      <c r="AF588" t="n">
        <v>4.408184166345968e-06</v>
      </c>
      <c r="AG588" t="n">
        <v>3.626978559953275e-08</v>
      </c>
      <c r="AH588" t="n">
        <v>0.22463479302961</v>
      </c>
      <c r="AI588" t="n">
        <v>0.2246347929863545</v>
      </c>
      <c r="AO588" t="n">
        <v>2.676217315971987</v>
      </c>
      <c r="AP588" t="n">
        <v>-19.67648745774203</v>
      </c>
      <c r="AQ588" t="n">
        <v>0.2268800791785709</v>
      </c>
      <c r="AR588" t="n">
        <v>19.85894690982671</v>
      </c>
      <c r="AS588" t="n">
        <v>2.676217315971987</v>
      </c>
      <c r="AY588" t="n">
        <v>0.2246839258576577</v>
      </c>
      <c r="AZ588" t="n">
        <v>2.673714006588298</v>
      </c>
      <c r="BA588" t="n">
        <v>0.2246840252549027</v>
      </c>
      <c r="BB588" t="n">
        <v>2.673339008378216</v>
      </c>
      <c r="BC588" t="n">
        <v>6.693934449802297e-05</v>
      </c>
      <c r="BD588" t="n">
        <v>2.070879407475207e-05</v>
      </c>
      <c r="BE588" t="n">
        <v>90.00000784087503</v>
      </c>
      <c r="BF588" t="n">
        <v>0.0001450243022991806</v>
      </c>
      <c r="BG588" t="n">
        <v>-0.004112661229145382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0.2247000305550323</v>
      </c>
      <c r="L589" t="n">
        <v>6.541664196558007e-05</v>
      </c>
      <c r="M589" t="n">
        <v>-4.654175257148518e-08</v>
      </c>
      <c r="N589" t="n">
        <v>0.2247000400773699</v>
      </c>
      <c r="O589" t="n">
        <v>0.2247000305550323</v>
      </c>
      <c r="U589" t="n">
        <v>2.672475352643046</v>
      </c>
      <c r="V589" t="n">
        <v>-24.55968803203096</v>
      </c>
      <c r="W589" t="n">
        <v>0.02710112221244575</v>
      </c>
      <c r="X589" t="n">
        <v>24.70467840737852</v>
      </c>
      <c r="Y589" t="n">
        <v>2.672475352643046</v>
      </c>
      <c r="AE589" t="n">
        <v>0.2247000240920786</v>
      </c>
      <c r="AF589" t="n">
        <v>6.542518616713904e-05</v>
      </c>
      <c r="AG589" t="n">
        <v>-5.077193194220132e-08</v>
      </c>
      <c r="AH589" t="n">
        <v>0.2247000336169051</v>
      </c>
      <c r="AI589" t="n">
        <v>0.2247000240920786</v>
      </c>
      <c r="AO589" t="n">
        <v>2.67261490411433</v>
      </c>
      <c r="AP589" t="n">
        <v>-24.55977821288662</v>
      </c>
      <c r="AQ589" t="n">
        <v>0.02739942978556685</v>
      </c>
      <c r="AR589" t="n">
        <v>24.70478348459316</v>
      </c>
      <c r="AS589" t="n">
        <v>2.67261490411433</v>
      </c>
      <c r="AY589" t="n">
        <v>0.2246855363273952</v>
      </c>
      <c r="AZ589" t="n">
        <v>2.673590141193773</v>
      </c>
      <c r="BA589" t="n">
        <v>0.2246856251386203</v>
      </c>
      <c r="BB589" t="n">
        <v>2.673266597951828</v>
      </c>
      <c r="BC589" t="n">
        <v>5.725939754680934e-05</v>
      </c>
      <c r="BD589" t="n">
        <v>2.180326442502945e-05</v>
      </c>
      <c r="BE589" t="n">
        <v>90.0000117017324</v>
      </c>
      <c r="BF589" t="n">
        <v>0.0001477266068606209</v>
      </c>
      <c r="BG589" t="n">
        <v>-0.004848317555867052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0.2246996312698411</v>
      </c>
      <c r="L590" t="n">
        <v>6.480714519918757e-05</v>
      </c>
      <c r="M590" t="n">
        <v>-6.049069437221371e-08</v>
      </c>
      <c r="N590" t="n">
        <v>0.2246996406155833</v>
      </c>
      <c r="O590" t="n">
        <v>0.2246996312698411</v>
      </c>
      <c r="U590" t="n">
        <v>2.672553350543779</v>
      </c>
      <c r="V590" t="n">
        <v>-24.48891170176013</v>
      </c>
      <c r="W590" t="n">
        <v>0.02507903649148749</v>
      </c>
      <c r="X590" t="n">
        <v>24.63432496956591</v>
      </c>
      <c r="Y590" t="n">
        <v>2.672553350543779</v>
      </c>
      <c r="AE590" t="n">
        <v>0.2246996248665549</v>
      </c>
      <c r="AF590" t="n">
        <v>6.481570382668398e-05</v>
      </c>
      <c r="AG590" t="n">
        <v>-5.970287069537272e-08</v>
      </c>
      <c r="AH590" t="n">
        <v>0.2246996342147657</v>
      </c>
      <c r="AI590" t="n">
        <v>0.2246996248665549</v>
      </c>
      <c r="AO590" t="n">
        <v>2.672599126786149</v>
      </c>
      <c r="AP590" t="n">
        <v>-24.4882564269896</v>
      </c>
      <c r="AQ590" t="n">
        <v>0.0253400163233706</v>
      </c>
      <c r="AR590" t="n">
        <v>24.63367879637394</v>
      </c>
      <c r="AS590" t="n">
        <v>2.672599126786149</v>
      </c>
      <c r="AY590" t="n">
        <v>0.2246869458216398</v>
      </c>
      <c r="AZ590" t="n">
        <v>2.673486462128774</v>
      </c>
      <c r="BA590" t="n">
        <v>0.2246870251114138</v>
      </c>
      <c r="BB590" t="n">
        <v>2.67319985083526</v>
      </c>
      <c r="BC590" t="n">
        <v>4.872444950293381e-05</v>
      </c>
      <c r="BD590" t="n">
        <v>2.204005743381595e-05</v>
      </c>
      <c r="BE590" t="n">
        <v>89.99999807689314</v>
      </c>
      <c r="BF590" t="n">
        <v>0.0001479789121912529</v>
      </c>
      <c r="BG590" t="n">
        <v>-0.005105916347504657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0.2246997550539218</v>
      </c>
      <c r="L591" t="n">
        <v>6.46832272387565e-05</v>
      </c>
      <c r="M591" t="n">
        <v>-6.714286162952019e-08</v>
      </c>
      <c r="N591" t="n">
        <v>0.2246997643639549</v>
      </c>
      <c r="O591" t="n">
        <v>0.2246997550539218</v>
      </c>
      <c r="U591" t="n">
        <v>2.672495065727537</v>
      </c>
      <c r="V591" t="n">
        <v>-24.50992335217429</v>
      </c>
      <c r="W591" t="n">
        <v>0.02453116651554246</v>
      </c>
      <c r="X591" t="n">
        <v>24.65520582724726</v>
      </c>
      <c r="Y591" t="n">
        <v>2.672495065727537</v>
      </c>
      <c r="AE591" t="n">
        <v>0.2246997483489395</v>
      </c>
      <c r="AF591" t="n">
        <v>6.468996220823426e-05</v>
      </c>
      <c r="AG591" t="n">
        <v>-6.246116488270815e-08</v>
      </c>
      <c r="AH591" t="n">
        <v>0.2246997576609104</v>
      </c>
      <c r="AI591" t="n">
        <v>0.2246997483489395</v>
      </c>
      <c r="AO591" t="n">
        <v>2.672648468529535</v>
      </c>
      <c r="AP591" t="n">
        <v>-24.51138512653156</v>
      </c>
      <c r="AQ591" t="n">
        <v>0.02488226881160095</v>
      </c>
      <c r="AR591" t="n">
        <v>24.65667596787505</v>
      </c>
      <c r="AS591" t="n">
        <v>2.672648468529535</v>
      </c>
      <c r="AY591" t="n">
        <v>0.224688226744868</v>
      </c>
      <c r="AZ591" t="n">
        <v>2.67338732248865</v>
      </c>
      <c r="BA591" t="n">
        <v>0.2246882974351664</v>
      </c>
      <c r="BB591" t="n">
        <v>2.673144712604687</v>
      </c>
      <c r="BC591" t="n">
        <v>5.283235311497169e-05</v>
      </c>
      <c r="BD591" t="n">
        <v>2.232704187149396e-05</v>
      </c>
      <c r="BE591" t="n">
        <v>89.99999303744411</v>
      </c>
      <c r="BF591" t="n">
        <v>0.0001483793159247215</v>
      </c>
      <c r="BG591" t="n">
        <v>-0.005012535139106713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0.2246998737716665</v>
      </c>
      <c r="L592" t="n">
        <v>6.455167568084561e-05</v>
      </c>
      <c r="M592" t="n">
        <v>-6.519013152654582e-08</v>
      </c>
      <c r="N592" t="n">
        <v>0.2246998830438635</v>
      </c>
      <c r="O592" t="n">
        <v>0.2246998737716665</v>
      </c>
      <c r="U592" t="n">
        <v>2.672491023052022</v>
      </c>
      <c r="V592" t="n">
        <v>-24.49770430993542</v>
      </c>
      <c r="W592" t="n">
        <v>0.02493877297806861</v>
      </c>
      <c r="X592" t="n">
        <v>24.64305879284712</v>
      </c>
      <c r="Y592" t="n">
        <v>2.672491023052022</v>
      </c>
      <c r="AE592" t="n">
        <v>0.2246998674164618</v>
      </c>
      <c r="AF592" t="n">
        <v>6.456029900711158e-05</v>
      </c>
      <c r="AG592" t="n">
        <v>-6.210703834846217e-08</v>
      </c>
      <c r="AH592" t="n">
        <v>0.2246998766911356</v>
      </c>
      <c r="AI592" t="n">
        <v>0.2246998674164618</v>
      </c>
      <c r="AO592" t="n">
        <v>2.672645719577495</v>
      </c>
      <c r="AP592" t="n">
        <v>-24.49791007292174</v>
      </c>
      <c r="AQ592" t="n">
        <v>0.02521832968789607</v>
      </c>
      <c r="AR592" t="n">
        <v>24.6432804035398</v>
      </c>
      <c r="AS592" t="n">
        <v>2.672645719577495</v>
      </c>
      <c r="AY592" t="n">
        <v>0.2246893914475478</v>
      </c>
      <c r="AZ592" t="n">
        <v>2.673297692544987</v>
      </c>
      <c r="BA592" t="n">
        <v>0.2246894544332959</v>
      </c>
      <c r="BB592" t="n">
        <v>2.673094813301968</v>
      </c>
      <c r="BC592" t="n">
        <v>5.71323322632273e-05</v>
      </c>
      <c r="BD592" t="n">
        <v>2.250603467471636e-05</v>
      </c>
      <c r="BE592" t="n">
        <v>89.9999951738306</v>
      </c>
      <c r="BF592" t="n">
        <v>0.0001489556245089303</v>
      </c>
      <c r="BG592" t="n">
        <v>-0.004822129816411576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0.2246342919201041</v>
      </c>
      <c r="L593" t="n">
        <v>3.786689843397677e-06</v>
      </c>
      <c r="M593" t="n">
        <v>5.079622180467703e-08</v>
      </c>
      <c r="N593" t="n">
        <v>0.2246342919520262</v>
      </c>
      <c r="O593" t="n">
        <v>0.2246342919201041</v>
      </c>
      <c r="U593" t="n">
        <v>2.67779256149261</v>
      </c>
      <c r="V593" t="n">
        <v>-18.81060689361329</v>
      </c>
      <c r="W593" t="n">
        <v>0.1983315244728474</v>
      </c>
      <c r="X593" t="n">
        <v>19.00128522237474</v>
      </c>
      <c r="Y593" t="n">
        <v>2.67779256149261</v>
      </c>
      <c r="AE593" t="n">
        <v>0.224634290783806</v>
      </c>
      <c r="AF593" t="n">
        <v>3.786333115409045e-06</v>
      </c>
      <c r="AG593" t="n">
        <v>2.982789621386652e-08</v>
      </c>
      <c r="AH593" t="n">
        <v>0.2246342908157183</v>
      </c>
      <c r="AI593" t="n">
        <v>0.224634290783806</v>
      </c>
      <c r="AO593" t="n">
        <v>2.67589749278467</v>
      </c>
      <c r="AP593" t="n">
        <v>-18.81085432389402</v>
      </c>
      <c r="AQ593" t="n">
        <v>0.1985383676177145</v>
      </c>
      <c r="AR593" t="n">
        <v>19.00126535970881</v>
      </c>
      <c r="AS593" t="n">
        <v>2.67589749278467</v>
      </c>
      <c r="AY593" t="n">
        <v>0.2246838814948035</v>
      </c>
      <c r="AZ593" t="n">
        <v>2.67374717943975</v>
      </c>
      <c r="BA593" t="n">
        <v>0.2246839380683469</v>
      </c>
      <c r="BB593" t="n">
        <v>2.673375081250239</v>
      </c>
      <c r="BC593" t="n">
        <v>6.060143341479922e-05</v>
      </c>
      <c r="BD593" t="n">
        <v>2.251823059830028e-05</v>
      </c>
      <c r="BE593" t="n">
        <v>90.00000745461088</v>
      </c>
      <c r="BF593" t="n">
        <v>0.00014572776102661</v>
      </c>
      <c r="BG593" t="n">
        <v>-0.004815711010298149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0.2247005244644643</v>
      </c>
      <c r="L594" t="n">
        <v>6.488851569889561e-05</v>
      </c>
      <c r="M594" t="n">
        <v>-6.403920028663949e-08</v>
      </c>
      <c r="N594" t="n">
        <v>0.2247005338336536</v>
      </c>
      <c r="O594" t="n">
        <v>0.2247005244644643</v>
      </c>
      <c r="U594" t="n">
        <v>2.672486537793678</v>
      </c>
      <c r="V594" t="n">
        <v>-24.49120559707379</v>
      </c>
      <c r="W594" t="n">
        <v>0.02505062441280334</v>
      </c>
      <c r="X594" t="n">
        <v>24.63659804897199</v>
      </c>
      <c r="Y594" t="n">
        <v>2.672486537793678</v>
      </c>
      <c r="AE594" t="n">
        <v>0.2247005180749887</v>
      </c>
      <c r="AF594" t="n">
        <v>6.489714374715564e-05</v>
      </c>
      <c r="AG594" t="n">
        <v>-6.231674851935121e-08</v>
      </c>
      <c r="AH594" t="n">
        <v>0.2247005274466695</v>
      </c>
      <c r="AI594" t="n">
        <v>0.2247005180749887</v>
      </c>
      <c r="AO594" t="n">
        <v>2.672575968996631</v>
      </c>
      <c r="AP594" t="n">
        <v>-24.49089151420263</v>
      </c>
      <c r="AQ594" t="n">
        <v>0.02531125373085289</v>
      </c>
      <c r="AR594" t="n">
        <v>24.63629578751777</v>
      </c>
      <c r="AS594" t="n">
        <v>2.672575968996631</v>
      </c>
      <c r="AY594" t="n">
        <v>0.2246855457917696</v>
      </c>
      <c r="AZ594" t="n">
        <v>2.673621115275143</v>
      </c>
      <c r="BA594" t="n">
        <v>0.2246855960690111</v>
      </c>
      <c r="BB594" t="n">
        <v>2.673295170024878</v>
      </c>
      <c r="BC594" t="n">
        <v>5.247510130751016e-05</v>
      </c>
      <c r="BD594" t="n">
        <v>2.294330167840221e-05</v>
      </c>
      <c r="BE594" t="n">
        <v>89.99999688808074</v>
      </c>
      <c r="BF594" t="n">
        <v>0.0001488417611746105</v>
      </c>
      <c r="BG594" t="n">
        <v>-0.005545686675492593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0.2247001161651102</v>
      </c>
      <c r="L595" t="n">
        <v>6.42770833939371e-05</v>
      </c>
      <c r="M595" t="n">
        <v>-6.697607060076375e-08</v>
      </c>
      <c r="N595" t="n">
        <v>0.2247001253585808</v>
      </c>
      <c r="O595" t="n">
        <v>0.2247001161651102</v>
      </c>
      <c r="U595" t="n">
        <v>2.672542553888148</v>
      </c>
      <c r="V595" t="n">
        <v>-24.54571441570186</v>
      </c>
      <c r="W595" t="n">
        <v>0.02345263083255122</v>
      </c>
      <c r="X595" t="n">
        <v>24.69079038640582</v>
      </c>
      <c r="Y595" t="n">
        <v>2.672542553888148</v>
      </c>
      <c r="AE595" t="n">
        <v>0.2247001098405157</v>
      </c>
      <c r="AF595" t="n">
        <v>6.428572906779928e-05</v>
      </c>
      <c r="AG595" t="n">
        <v>-6.25527080071459e-08</v>
      </c>
      <c r="AH595" t="n">
        <v>0.2247001190364587</v>
      </c>
      <c r="AI595" t="n">
        <v>0.2247001098405157</v>
      </c>
      <c r="AO595" t="n">
        <v>2.672577303516531</v>
      </c>
      <c r="AP595" t="n">
        <v>-24.54496409353469</v>
      </c>
      <c r="AQ595" t="n">
        <v>0.02365786376396279</v>
      </c>
      <c r="AR595" t="n">
        <v>24.69004843030278</v>
      </c>
      <c r="AS595" t="n">
        <v>2.672577303516531</v>
      </c>
      <c r="AY595" t="n">
        <v>0.2246870028291036</v>
      </c>
      <c r="AZ595" t="n">
        <v>2.673513259136444</v>
      </c>
      <c r="BA595" t="n">
        <v>0.2246870474461616</v>
      </c>
      <c r="BB595" t="n">
        <v>2.673223383374044</v>
      </c>
      <c r="BC595" t="n">
        <v>4.584603020329182e-05</v>
      </c>
      <c r="BD595" t="n">
        <v>2.257399738348006e-05</v>
      </c>
      <c r="BE595" t="n">
        <v>89.999989690324</v>
      </c>
      <c r="BF595" t="n">
        <v>0.0001491073551934172</v>
      </c>
      <c r="BG595" t="n">
        <v>-0.005395114942870059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0.2247002388155363</v>
      </c>
      <c r="L596" t="n">
        <v>6.415080395146421e-05</v>
      </c>
      <c r="M596" t="n">
        <v>-6.654958109696858e-08</v>
      </c>
      <c r="N596" t="n">
        <v>0.2247002479729142</v>
      </c>
      <c r="O596" t="n">
        <v>0.2247002388155363</v>
      </c>
      <c r="U596" t="n">
        <v>2.672481880370237</v>
      </c>
      <c r="V596" t="n">
        <v>-24.50953275104612</v>
      </c>
      <c r="W596" t="n">
        <v>0.02455026388485514</v>
      </c>
      <c r="X596" t="n">
        <v>24.65481611756548</v>
      </c>
      <c r="Y596" t="n">
        <v>2.672481880370237</v>
      </c>
      <c r="AE596" t="n">
        <v>0.2247002324847023</v>
      </c>
      <c r="AF596" t="n">
        <v>6.415941408730747e-05</v>
      </c>
      <c r="AG596" t="n">
        <v>-6.251192871591087e-08</v>
      </c>
      <c r="AH596" t="n">
        <v>0.2247002416445375</v>
      </c>
      <c r="AI596" t="n">
        <v>0.2247002324847023</v>
      </c>
      <c r="AO596" t="n">
        <v>2.672631696007775</v>
      </c>
      <c r="AP596" t="n">
        <v>-24.51096220326226</v>
      </c>
      <c r="AQ596" t="n">
        <v>0.02489931294279468</v>
      </c>
      <c r="AR596" t="n">
        <v>24.65625373587888</v>
      </c>
      <c r="AS596" t="n">
        <v>2.672631696007775</v>
      </c>
      <c r="AY596" t="n">
        <v>0.2246883264277469</v>
      </c>
      <c r="AZ596" t="n">
        <v>2.673410121259823</v>
      </c>
      <c r="BA596" t="n">
        <v>0.2246883659500156</v>
      </c>
      <c r="BB596" t="n">
        <v>2.673164214637417</v>
      </c>
      <c r="BC596" t="n">
        <v>5.244707149820819e-05</v>
      </c>
      <c r="BD596" t="n">
        <v>2.293087763119465e-05</v>
      </c>
      <c r="BE596" t="n">
        <v>89.99999301293253</v>
      </c>
      <c r="BF596" t="n">
        <v>0.0001497015018502458</v>
      </c>
      <c r="BG596" t="n">
        <v>-0.005112736373185773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0.2247003571975035</v>
      </c>
      <c r="L597" t="n">
        <v>6.402186434818615e-05</v>
      </c>
      <c r="M597" t="n">
        <v>-6.780542202112478e-08</v>
      </c>
      <c r="N597" t="n">
        <v>0.2247003663181023</v>
      </c>
      <c r="O597" t="n">
        <v>0.2247003571975035</v>
      </c>
      <c r="U597" t="n">
        <v>2.672441286481842</v>
      </c>
      <c r="V597" t="n">
        <v>-24.53662487854811</v>
      </c>
      <c r="W597" t="n">
        <v>0.02365342608637773</v>
      </c>
      <c r="X597" t="n">
        <v>24.68174350293845</v>
      </c>
      <c r="Y597" t="n">
        <v>2.672441286481842</v>
      </c>
      <c r="AE597" t="n">
        <v>0.2247003505375826</v>
      </c>
      <c r="AF597" t="n">
        <v>6.402864245491702e-05</v>
      </c>
      <c r="AG597" t="n">
        <v>-6.254543641679823e-08</v>
      </c>
      <c r="AH597" t="n">
        <v>0.2247003596601116</v>
      </c>
      <c r="AI597" t="n">
        <v>0.2247003505375826</v>
      </c>
      <c r="AO597" t="n">
        <v>2.672663726562392</v>
      </c>
      <c r="AP597" t="n">
        <v>-24.53804803256856</v>
      </c>
      <c r="AQ597" t="n">
        <v>0.02403723097309055</v>
      </c>
      <c r="AR597" t="n">
        <v>24.68318274518902</v>
      </c>
      <c r="AS597" t="n">
        <v>2.672663726562392</v>
      </c>
      <c r="AY597" t="n">
        <v>0.2246895295047225</v>
      </c>
      <c r="AZ597" t="n">
        <v>2.673313237782025</v>
      </c>
      <c r="BA597" t="n">
        <v>0.2246895644087723</v>
      </c>
      <c r="BB597" t="n">
        <v>2.673114165829914</v>
      </c>
      <c r="BC597" t="n">
        <v>5.97326194453242e-05</v>
      </c>
      <c r="BD597" t="n">
        <v>2.336306598438206e-05</v>
      </c>
      <c r="BE597" t="n">
        <v>89.99998957322855</v>
      </c>
      <c r="BF597" t="n">
        <v>0.0001499448629269221</v>
      </c>
      <c r="BG597" t="n">
        <v>-0.00489819951695562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0.2246343258376462</v>
      </c>
      <c r="L598" t="n">
        <v>3.744982999289087e-06</v>
      </c>
      <c r="M598" t="n">
        <v>4.610552774668171e-08</v>
      </c>
      <c r="N598" t="n">
        <v>0.2246343258688681</v>
      </c>
      <c r="O598" t="n">
        <v>0.2246343258376462</v>
      </c>
      <c r="U598" t="n">
        <v>2.677898340043245</v>
      </c>
      <c r="V598" t="n">
        <v>-18.64886287196801</v>
      </c>
      <c r="W598" t="n">
        <v>0.1975888821902558</v>
      </c>
      <c r="X598" t="n">
        <v>18.84118540069703</v>
      </c>
      <c r="Y598" t="n">
        <v>2.677898340043245</v>
      </c>
      <c r="AE598" t="n">
        <v>0.224634324743475</v>
      </c>
      <c r="AF598" t="n">
        <v>3.744670019027454e-06</v>
      </c>
      <c r="AG598" t="n">
        <v>2.833312867045542e-08</v>
      </c>
      <c r="AH598" t="n">
        <v>0.2246343247746888</v>
      </c>
      <c r="AI598" t="n">
        <v>0.224634324743475</v>
      </c>
      <c r="AO598" t="n">
        <v>2.675790498648843</v>
      </c>
      <c r="AP598" t="n">
        <v>-18.64911416570152</v>
      </c>
      <c r="AQ598" t="n">
        <v>0.1977978332501762</v>
      </c>
      <c r="AR598" t="n">
        <v>18.84113685372693</v>
      </c>
      <c r="AS598" t="n">
        <v>2.675790498648843</v>
      </c>
      <c r="AY598" t="n">
        <v>0.2246840091380149</v>
      </c>
      <c r="AZ598" t="n">
        <v>2.673771748008147</v>
      </c>
      <c r="BA598" t="n">
        <v>0.2246840404422426</v>
      </c>
      <c r="BB598" t="n">
        <v>2.673381799111807</v>
      </c>
      <c r="BC598" t="n">
        <v>6.532366957687855e-05</v>
      </c>
      <c r="BD598" t="n">
        <v>2.359998914544076e-05</v>
      </c>
      <c r="BE598" t="n">
        <v>89.99999984234564</v>
      </c>
      <c r="BF598" t="n">
        <v>0.0001462146890206859</v>
      </c>
      <c r="BG598" t="n">
        <v>-0.004870656135501749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0.2247010099250834</v>
      </c>
      <c r="L599" t="n">
        <v>6.435135601661009e-05</v>
      </c>
      <c r="M599" t="n">
        <v>-4.668028479991628e-08</v>
      </c>
      <c r="N599" t="n">
        <v>0.2247010191397708</v>
      </c>
      <c r="O599" t="n">
        <v>0.2247010099250834</v>
      </c>
      <c r="U599" t="n">
        <v>2.672450657450745</v>
      </c>
      <c r="V599" t="n">
        <v>-24.55630096549499</v>
      </c>
      <c r="W599" t="n">
        <v>0.02696288963428216</v>
      </c>
      <c r="X599" t="n">
        <v>24.70130839898763</v>
      </c>
      <c r="Y599" t="n">
        <v>2.672450657450745</v>
      </c>
      <c r="AE599" t="n">
        <v>0.2247010035757353</v>
      </c>
      <c r="AF599" t="n">
        <v>6.43600260773166e-05</v>
      </c>
      <c r="AG599" t="n">
        <v>-5.091098360906528e-08</v>
      </c>
      <c r="AH599" t="n">
        <v>0.224701012792907</v>
      </c>
      <c r="AI599" t="n">
        <v>0.2247010035757353</v>
      </c>
      <c r="AO599" t="n">
        <v>2.672578807825083</v>
      </c>
      <c r="AP599" t="n">
        <v>-24.55628607862818</v>
      </c>
      <c r="AQ599" t="n">
        <v>0.02726824969114531</v>
      </c>
      <c r="AR599" t="n">
        <v>24.70130779972804</v>
      </c>
      <c r="AS599" t="n">
        <v>2.672578807825083</v>
      </c>
      <c r="AY599" t="n">
        <v>0.2246857092167218</v>
      </c>
      <c r="AZ599" t="n">
        <v>2.673639638952407</v>
      </c>
      <c r="BA599" t="n">
        <v>0.2246857367555919</v>
      </c>
      <c r="BB599" t="n">
        <v>2.673301499983134</v>
      </c>
      <c r="BC599" t="n">
        <v>5.597065497691001e-05</v>
      </c>
      <c r="BD599" t="n">
        <v>2.460343907714818e-05</v>
      </c>
      <c r="BE599" t="n">
        <v>90.00001160793735</v>
      </c>
      <c r="BF599" t="n">
        <v>0.0001498464346769724</v>
      </c>
      <c r="BG599" t="n">
        <v>-0.00558168377572297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0.2247005973145096</v>
      </c>
      <c r="L600" t="n">
        <v>6.374413727922196e-05</v>
      </c>
      <c r="M600" t="n">
        <v>-6.079543324299042e-08</v>
      </c>
      <c r="N600" t="n">
        <v>0.2247006063561381</v>
      </c>
      <c r="O600" t="n">
        <v>0.2247005973145096</v>
      </c>
      <c r="U600" t="n">
        <v>2.672516963089407</v>
      </c>
      <c r="V600" t="n">
        <v>-24.48877654933719</v>
      </c>
      <c r="W600" t="n">
        <v>0.02508851686187077</v>
      </c>
      <c r="X600" t="n">
        <v>24.63418667695457</v>
      </c>
      <c r="Y600" t="n">
        <v>2.672516963089407</v>
      </c>
      <c r="AE600" t="n">
        <v>0.2247005910325794</v>
      </c>
      <c r="AF600" t="n">
        <v>6.375282330412067e-05</v>
      </c>
      <c r="AG600" t="n">
        <v>-5.997719290426571e-08</v>
      </c>
      <c r="AH600" t="n">
        <v>0.2247006000766723</v>
      </c>
      <c r="AI600" t="n">
        <v>0.2247005910325794</v>
      </c>
      <c r="AO600" t="n">
        <v>2.672575668352879</v>
      </c>
      <c r="AP600" t="n">
        <v>-24.488209345904</v>
      </c>
      <c r="AQ600" t="n">
        <v>0.02535077696896058</v>
      </c>
      <c r="AR600" t="n">
        <v>24.63362945921256</v>
      </c>
      <c r="AS600" t="n">
        <v>2.672575668352879</v>
      </c>
      <c r="AY600" t="n">
        <v>0.2246871980265006</v>
      </c>
      <c r="AZ600" t="n">
        <v>2.673527371366107</v>
      </c>
      <c r="BA600" t="n">
        <v>0.2246872221832907</v>
      </c>
      <c r="BB600" t="n">
        <v>2.673228916820109</v>
      </c>
      <c r="BC600" t="n">
        <v>4.869850585207252e-05</v>
      </c>
      <c r="BD600" t="n">
        <v>2.474459342010695e-05</v>
      </c>
      <c r="BE600" t="n">
        <v>89.99999797100287</v>
      </c>
      <c r="BF600" t="n">
        <v>0.0001501192585398324</v>
      </c>
      <c r="BG600" t="n">
        <v>-0.005826508809971391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0.2247007192392201</v>
      </c>
      <c r="L601" t="n">
        <v>6.361843918745081e-05</v>
      </c>
      <c r="M601" t="n">
        <v>-6.72943410177232e-08</v>
      </c>
      <c r="N601" t="n">
        <v>0.2247007282452221</v>
      </c>
      <c r="O601" t="n">
        <v>0.2247007192392201</v>
      </c>
      <c r="U601" t="n">
        <v>2.67245605780429</v>
      </c>
      <c r="V601" t="n">
        <v>-24.51009225148401</v>
      </c>
      <c r="W601" t="n">
        <v>0.02454503314317047</v>
      </c>
      <c r="X601" t="n">
        <v>24.65536951691869</v>
      </c>
      <c r="Y601" t="n">
        <v>2.67245605780429</v>
      </c>
      <c r="AE601" t="n">
        <v>0.2247007126563862</v>
      </c>
      <c r="AF601" t="n">
        <v>6.362527839291777e-05</v>
      </c>
      <c r="AG601" t="n">
        <v>-6.258717320253616e-08</v>
      </c>
      <c r="AH601" t="n">
        <v>0.2247007216643235</v>
      </c>
      <c r="AI601" t="n">
        <v>0.2247007126563862</v>
      </c>
      <c r="AO601" t="n">
        <v>2.672627728527619</v>
      </c>
      <c r="AP601" t="n">
        <v>-24.51149396306595</v>
      </c>
      <c r="AQ601" t="n">
        <v>0.02489340927029089</v>
      </c>
      <c r="AR601" t="n">
        <v>24.65678192624776</v>
      </c>
      <c r="AS601" t="n">
        <v>2.672627728527619</v>
      </c>
      <c r="AY601" t="n">
        <v>0.2246885501477725</v>
      </c>
      <c r="AZ601" t="n">
        <v>2.673420240009925</v>
      </c>
      <c r="BA601" t="n">
        <v>0.2246885712306002</v>
      </c>
      <c r="BB601" t="n">
        <v>2.67316879799086</v>
      </c>
      <c r="BC601" t="n">
        <v>5.46292360435483e-05</v>
      </c>
      <c r="BD601" t="n">
        <v>2.504655945560398e-05</v>
      </c>
      <c r="BE601" t="n">
        <v>89.99999285071931</v>
      </c>
      <c r="BF601" t="n">
        <v>0.0001505112852196179</v>
      </c>
      <c r="BG601" t="n">
        <v>-0.005734477733384838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0.2247008360229747</v>
      </c>
      <c r="L602" t="n">
        <v>6.348512009991617e-05</v>
      </c>
      <c r="M602" t="n">
        <v>-6.537798798577459e-08</v>
      </c>
      <c r="N602" t="n">
        <v>0.2247008449912651</v>
      </c>
      <c r="O602" t="n">
        <v>0.2247008360229747</v>
      </c>
      <c r="U602" t="n">
        <v>2.672463709344308</v>
      </c>
      <c r="V602" t="n">
        <v>-24.49785851772558</v>
      </c>
      <c r="W602" t="n">
        <v>0.02494544635325663</v>
      </c>
      <c r="X602" t="n">
        <v>24.64320913573465</v>
      </c>
      <c r="Y602" t="n">
        <v>2.672463709344308</v>
      </c>
      <c r="AE602" t="n">
        <v>0.2247008297752144</v>
      </c>
      <c r="AF602" t="n">
        <v>6.349384711888717e-05</v>
      </c>
      <c r="AG602" t="n">
        <v>-6.224247760960484e-08</v>
      </c>
      <c r="AH602" t="n">
        <v>0.22470083874597</v>
      </c>
      <c r="AI602" t="n">
        <v>0.2247008297752144</v>
      </c>
      <c r="AO602" t="n">
        <v>2.672613405059634</v>
      </c>
      <c r="AP602" t="n">
        <v>-24.49800993624176</v>
      </c>
      <c r="AQ602" t="n">
        <v>0.025221151086194</v>
      </c>
      <c r="AR602" t="n">
        <v>24.64337617607553</v>
      </c>
      <c r="AS602" t="n">
        <v>2.672613405059634</v>
      </c>
      <c r="AY602" t="n">
        <v>0.2246897787352927</v>
      </c>
      <c r="AZ602" t="n">
        <v>2.673324586943364</v>
      </c>
      <c r="BA602" t="n">
        <v>0.2246897970850616</v>
      </c>
      <c r="BB602" t="n">
        <v>2.673113258697737</v>
      </c>
      <c r="BC602" t="n">
        <v>5.672822951075878e-05</v>
      </c>
      <c r="BD602" t="n">
        <v>2.514632937042932e-05</v>
      </c>
      <c r="BE602" t="n">
        <v>89.99999512710534</v>
      </c>
      <c r="BF602" t="n">
        <v>0.000151088638311991</v>
      </c>
      <c r="BG602" t="n">
        <v>-0.005540042064439575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0.2246343594167555</v>
      </c>
      <c r="L603" t="n">
        <v>3.702622840131859e-06</v>
      </c>
      <c r="M603" t="n">
        <v>4.728791497317205e-08</v>
      </c>
      <c r="N603" t="n">
        <v>0.2246343594472754</v>
      </c>
      <c r="O603" t="n">
        <v>0.2246343594167555</v>
      </c>
      <c r="U603" t="n">
        <v>2.678022867249717</v>
      </c>
      <c r="V603" t="n">
        <v>-18.53238735931624</v>
      </c>
      <c r="W603" t="n">
        <v>0.1962473247838951</v>
      </c>
      <c r="X603" t="n">
        <v>18.72590987711255</v>
      </c>
      <c r="Y603" t="n">
        <v>2.678022867249717</v>
      </c>
      <c r="AE603" t="n">
        <v>0.2246343582996192</v>
      </c>
      <c r="AF603" t="n">
        <v>3.702281748170408e-06</v>
      </c>
      <c r="AG603" t="n">
        <v>2.675492301315627e-08</v>
      </c>
      <c r="AH603" t="n">
        <v>0.2246343583301302</v>
      </c>
      <c r="AI603" t="n">
        <v>0.2246343582996192</v>
      </c>
      <c r="AO603" t="n">
        <v>2.675664614540378</v>
      </c>
      <c r="AP603" t="n">
        <v>-18.53264376186934</v>
      </c>
      <c r="AQ603" t="n">
        <v>0.1964493060803278</v>
      </c>
      <c r="AR603" t="n">
        <v>18.72582864024227</v>
      </c>
      <c r="AS603" t="n">
        <v>2.675664614540378</v>
      </c>
      <c r="AY603" t="n">
        <v>0.224684236803439</v>
      </c>
      <c r="AZ603" t="n">
        <v>2.673794414973999</v>
      </c>
      <c r="BA603" t="n">
        <v>0.2246842532065174</v>
      </c>
      <c r="BB603" t="n">
        <v>2.673368394282002</v>
      </c>
      <c r="BC603" t="n">
        <v>5.931582521602057e-05</v>
      </c>
      <c r="BD603" t="n">
        <v>2.515139832242509e-05</v>
      </c>
      <c r="BE603" t="n">
        <v>90.00000848687603</v>
      </c>
      <c r="BF603" t="n">
        <v>0.000148687257427152</v>
      </c>
      <c r="BG603" t="n">
        <v>-0.005534373886319922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0.224701491670427</v>
      </c>
      <c r="L604" t="n">
        <v>6.381210725303533e-05</v>
      </c>
      <c r="M604" t="n">
        <v>-6.287097911349578e-08</v>
      </c>
      <c r="N604" t="n">
        <v>0.2247015007313123</v>
      </c>
      <c r="O604" t="n">
        <v>0.224701491670427</v>
      </c>
      <c r="U604" t="n">
        <v>2.672459451591424</v>
      </c>
      <c r="V604" t="n">
        <v>-24.48906273282866</v>
      </c>
      <c r="W604" t="n">
        <v>0.02508298260913795</v>
      </c>
      <c r="X604" t="n">
        <v>24.6344649263757</v>
      </c>
      <c r="Y604" t="n">
        <v>2.672459451591424</v>
      </c>
      <c r="AE604" t="n">
        <v>0.2247014853786334</v>
      </c>
      <c r="AF604" t="n">
        <v>6.382082994307632e-05</v>
      </c>
      <c r="AG604" t="n">
        <v>-6.18622316375862e-08</v>
      </c>
      <c r="AH604" t="n">
        <v>0.2247014944419961</v>
      </c>
      <c r="AI604" t="n">
        <v>0.2247014853786334</v>
      </c>
      <c r="AO604" t="n">
        <v>2.672543222645869</v>
      </c>
      <c r="AP604" t="n">
        <v>-24.48868914074845</v>
      </c>
      <c r="AQ604" t="n">
        <v>0.02534651991017229</v>
      </c>
      <c r="AR604" t="n">
        <v>24.6341028973087</v>
      </c>
      <c r="AS604" t="n">
        <v>2.672543222645869</v>
      </c>
      <c r="AY604" t="n">
        <v>0.2246859622901378</v>
      </c>
      <c r="AZ604" t="n">
        <v>2.673660918635742</v>
      </c>
      <c r="BA604" t="n">
        <v>0.224685976423729</v>
      </c>
      <c r="BB604" t="n">
        <v>2.673285877118388</v>
      </c>
      <c r="BC604" t="n">
        <v>5.173118019668296e-05</v>
      </c>
      <c r="BD604" t="n">
        <v>2.555660185323904e-05</v>
      </c>
      <c r="BE604" t="n">
        <v>89.99999757832738</v>
      </c>
      <c r="BF604" t="n">
        <v>0.0001509107062508239</v>
      </c>
      <c r="BG604" t="n">
        <v>-0.006274792765969536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0.2247010742547854</v>
      </c>
      <c r="L605" t="n">
        <v>6.320692515536257e-05</v>
      </c>
      <c r="M605" t="n">
        <v>-6.721384475944963e-08</v>
      </c>
      <c r="N605" t="n">
        <v>0.2247010831446401</v>
      </c>
      <c r="O605" t="n">
        <v>0.2247010742547854</v>
      </c>
      <c r="U605" t="n">
        <v>2.672505352256139</v>
      </c>
      <c r="V605" t="n">
        <v>-24.54009846593669</v>
      </c>
      <c r="W605" t="n">
        <v>0.02368089105400995</v>
      </c>
      <c r="X605" t="n">
        <v>24.6852036321418</v>
      </c>
      <c r="Y605" t="n">
        <v>2.672505352256139</v>
      </c>
      <c r="AE605" t="n">
        <v>0.2247010680340767</v>
      </c>
      <c r="AF605" t="n">
        <v>6.321567363203139e-05</v>
      </c>
      <c r="AG605" t="n">
        <v>-6.271269715183838e-08</v>
      </c>
      <c r="AH605" t="n">
        <v>0.2247010769263915</v>
      </c>
      <c r="AI605" t="n">
        <v>0.2247010680340767</v>
      </c>
      <c r="AO605" t="n">
        <v>2.672555390172547</v>
      </c>
      <c r="AP605" t="n">
        <v>-24.53945473567315</v>
      </c>
      <c r="AQ605" t="n">
        <v>0.02389905812205685</v>
      </c>
      <c r="AR605" t="n">
        <v>24.68456931369618</v>
      </c>
      <c r="AS605" t="n">
        <v>2.672555390172547</v>
      </c>
      <c r="AY605" t="n">
        <v>0.2246874734866025</v>
      </c>
      <c r="AZ605" t="n">
        <v>2.673545361997781</v>
      </c>
      <c r="BA605" t="n">
        <v>0.2246874855847638</v>
      </c>
      <c r="BB605" t="n">
        <v>2.673212828423805</v>
      </c>
      <c r="BC605" t="n">
        <v>4.75479328389234e-05</v>
      </c>
      <c r="BD605" t="n">
        <v>2.53162279894731e-05</v>
      </c>
      <c r="BE605" t="n">
        <v>89.99998963728063</v>
      </c>
      <c r="BF605" t="n">
        <v>0.0001511816409838898</v>
      </c>
      <c r="BG605" t="n">
        <v>-0.006153653344139982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0.2247011949020503</v>
      </c>
      <c r="L606" t="n">
        <v>6.30783745189196e-05</v>
      </c>
      <c r="M606" t="n">
        <v>-6.840839846409753e-08</v>
      </c>
      <c r="N606" t="n">
        <v>0.2247012037557769</v>
      </c>
      <c r="O606" t="n">
        <v>0.2247011949020503</v>
      </c>
      <c r="U606" t="n">
        <v>2.672280205257701</v>
      </c>
      <c r="V606" t="n">
        <v>-24.48530477223568</v>
      </c>
      <c r="W606" t="n">
        <v>0.02506999404055576</v>
      </c>
      <c r="X606" t="n">
        <v>24.63070968911128</v>
      </c>
      <c r="Y606" t="n">
        <v>2.672280205257701</v>
      </c>
      <c r="AE606" t="n">
        <v>0.2247085908936891</v>
      </c>
      <c r="AF606" t="n">
        <v>6.959940676427532e-05</v>
      </c>
      <c r="AG606" t="n">
        <v>-6.709423653709466e-08</v>
      </c>
      <c r="AH606" t="n">
        <v>0.2247086016722752</v>
      </c>
      <c r="AI606" t="n">
        <v>0.2247085908936891</v>
      </c>
      <c r="AO606" t="n">
        <v>2.672305415960829</v>
      </c>
      <c r="AP606" t="n">
        <v>-24.48392409210276</v>
      </c>
      <c r="AQ606" t="n">
        <v>0.02533897631257315</v>
      </c>
      <c r="AR606" t="n">
        <v>24.62934017077486</v>
      </c>
      <c r="AS606" t="n">
        <v>2.672305415960829</v>
      </c>
      <c r="AY606" t="n">
        <v>0.2246888456281473</v>
      </c>
      <c r="AZ606" t="n">
        <v>2.673418846323774</v>
      </c>
      <c r="BA606" t="n">
        <v>0.2246895961156563</v>
      </c>
      <c r="BB606" t="n">
        <v>2.673122087177507</v>
      </c>
      <c r="BC606" t="n">
        <v>7.006414394425781e-05</v>
      </c>
      <c r="BD606" t="n">
        <v>2.405624613346537e-05</v>
      </c>
      <c r="BE606" t="n">
        <v>89.99999851908066</v>
      </c>
      <c r="BF606" t="n">
        <v>0.0001735179461686767</v>
      </c>
      <c r="BG606" t="n">
        <v>-0.006264714844547108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0.224701311070347</v>
      </c>
      <c r="L607" t="n">
        <v>6.29463034636274e-05</v>
      </c>
      <c r="M607" t="n">
        <v>-6.735751656682844e-08</v>
      </c>
      <c r="N607" t="n">
        <v>0.2247013198870325</v>
      </c>
      <c r="O607" t="n">
        <v>0.224701311070347</v>
      </c>
      <c r="U607" t="n">
        <v>2.672407523225083</v>
      </c>
      <c r="V607" t="n">
        <v>-24.50246234843961</v>
      </c>
      <c r="W607" t="n">
        <v>0.02483274240945362</v>
      </c>
      <c r="X607" t="n">
        <v>24.64777961139677</v>
      </c>
      <c r="Y607" t="n">
        <v>2.672407523225083</v>
      </c>
      <c r="AE607" t="n">
        <v>0.2247012447526733</v>
      </c>
      <c r="AF607" t="n">
        <v>6.290462584610555e-05</v>
      </c>
      <c r="AG607" t="n">
        <v>-6.344296692582221e-08</v>
      </c>
      <c r="AH607" t="n">
        <v>0.2247012535576888</v>
      </c>
      <c r="AI607" t="n">
        <v>0.2247012447526733</v>
      </c>
      <c r="AO607" t="n">
        <v>2.672643524203615</v>
      </c>
      <c r="AP607" t="n">
        <v>-24.50312046023694</v>
      </c>
      <c r="AQ607" t="n">
        <v>0.02512456928972076</v>
      </c>
      <c r="AR607" t="n">
        <v>24.64845972754345</v>
      </c>
      <c r="AS607" t="n">
        <v>2.672643524203615</v>
      </c>
      <c r="AY607" t="n">
        <v>0.2246900921723673</v>
      </c>
      <c r="AZ607" t="n">
        <v>2.673317714013905</v>
      </c>
      <c r="BA607" t="n">
        <v>0.224690760979358</v>
      </c>
      <c r="BB607" t="n">
        <v>2.673074230880118</v>
      </c>
      <c r="BC607" t="n">
        <v>6.336548562676618e-05</v>
      </c>
      <c r="BD607" t="n">
        <v>2.39765760880545e-05</v>
      </c>
      <c r="BE607" t="n">
        <v>89.9999930039488</v>
      </c>
      <c r="BF607" t="n">
        <v>0.0001759860972735511</v>
      </c>
      <c r="BG607" t="n">
        <v>-0.006203804644799089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0.2246344026399263</v>
      </c>
      <c r="L608" t="n">
        <v>3.715430377645144e-06</v>
      </c>
      <c r="M608" t="n">
        <v>-4.035638702742552e-08</v>
      </c>
      <c r="N608" t="n">
        <v>0.2246344026706563</v>
      </c>
      <c r="O608" t="n">
        <v>0.2246344026399263</v>
      </c>
      <c r="U608" t="n">
        <v>2.684839216239682</v>
      </c>
      <c r="V608" t="n">
        <v>-18.77509953987459</v>
      </c>
      <c r="W608" t="n">
        <v>0.1664396400514867</v>
      </c>
      <c r="X608" t="n">
        <v>18.96682436527101</v>
      </c>
      <c r="Y608" t="n">
        <v>2.684839216239682</v>
      </c>
      <c r="AE608" t="n">
        <v>0.2246343972134672</v>
      </c>
      <c r="AF608" t="n">
        <v>3.711504268262245e-06</v>
      </c>
      <c r="AG608" t="n">
        <v>-1.662867628646534e-08</v>
      </c>
      <c r="AH608" t="n">
        <v>0.2246343972441293</v>
      </c>
      <c r="AI608" t="n">
        <v>0.2246343972134672</v>
      </c>
      <c r="AO608" t="n">
        <v>2.668841033085313</v>
      </c>
      <c r="AP608" t="n">
        <v>-18.77540560487058</v>
      </c>
      <c r="AQ608" t="n">
        <v>0.1666504799205833</v>
      </c>
      <c r="AR608" t="n">
        <v>18.96487122207117</v>
      </c>
      <c r="AS608" t="n">
        <v>2.668841033085313</v>
      </c>
      <c r="AY608" t="n">
        <v>0.2246845232191232</v>
      </c>
      <c r="AZ608" t="n">
        <v>2.674469864236483</v>
      </c>
      <c r="BA608" t="n">
        <v>0.224685124602769</v>
      </c>
      <c r="BB608" t="n">
        <v>2.672650911100638</v>
      </c>
      <c r="BC608" t="n">
        <v>6.473579541496172e-05</v>
      </c>
      <c r="BD608" t="n">
        <v>2.396309315914717e-05</v>
      </c>
      <c r="BE608" t="n">
        <v>90.00000604038901</v>
      </c>
      <c r="BF608" t="n">
        <v>0.0001735782775189905</v>
      </c>
      <c r="BG608" t="n">
        <v>-0.006187848571614271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0.2247019691018291</v>
      </c>
      <c r="L609" t="n">
        <v>6.326818668010518e-05</v>
      </c>
      <c r="M609" t="n">
        <v>-5.07720573935914e-08</v>
      </c>
      <c r="N609" t="n">
        <v>0.2247019780088849</v>
      </c>
      <c r="O609" t="n">
        <v>0.2247019691018291</v>
      </c>
      <c r="U609" t="n">
        <v>2.672411862324589</v>
      </c>
      <c r="V609" t="n">
        <v>-24.49801190591758</v>
      </c>
      <c r="W609" t="n">
        <v>0.02520568644627012</v>
      </c>
      <c r="X609" t="n">
        <v>24.64335626149575</v>
      </c>
      <c r="Y609" t="n">
        <v>2.672411862324589</v>
      </c>
      <c r="AE609" t="n">
        <v>0.2247019618886043</v>
      </c>
      <c r="AF609" t="n">
        <v>6.327835543316745e-05</v>
      </c>
      <c r="AG609" t="n">
        <v>-5.424942184905361e-08</v>
      </c>
      <c r="AH609" t="n">
        <v>0.2247019707985246</v>
      </c>
      <c r="AI609" t="n">
        <v>0.2247019618886043</v>
      </c>
      <c r="AO609" t="n">
        <v>2.672560600935307</v>
      </c>
      <c r="AP609" t="n">
        <v>-24.49797936420107</v>
      </c>
      <c r="AQ609" t="n">
        <v>0.02549454761048743</v>
      </c>
      <c r="AR609" t="n">
        <v>24.6433403390541</v>
      </c>
      <c r="AS609" t="n">
        <v>2.672560600935307</v>
      </c>
      <c r="AY609" t="n">
        <v>0.2246862678073938</v>
      </c>
      <c r="AZ609" t="n">
        <v>2.674264064045293</v>
      </c>
      <c r="BA609" t="n">
        <v>0.2246868083313525</v>
      </c>
      <c r="BB609" t="n">
        <v>2.672641880084105</v>
      </c>
      <c r="BC609" t="n">
        <v>5.594931824526461e-05</v>
      </c>
      <c r="BD609" t="n">
        <v>2.469077917633555e-05</v>
      </c>
      <c r="BE609" t="n">
        <v>90.00000549318808</v>
      </c>
      <c r="BF609" t="n">
        <v>0.0001764012266361792</v>
      </c>
      <c r="BG609" t="n">
        <v>-0.006835655301864186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0.2247015472049934</v>
      </c>
      <c r="L610" t="n">
        <v>6.266640007941583e-05</v>
      </c>
      <c r="M610" t="n">
        <v>-6.914626359520413e-08</v>
      </c>
      <c r="N610" t="n">
        <v>0.2247015559434343</v>
      </c>
      <c r="O610" t="n">
        <v>0.2247015472049934</v>
      </c>
      <c r="U610" t="n">
        <v>2.672440997150652</v>
      </c>
      <c r="V610" t="n">
        <v>-24.52870581330945</v>
      </c>
      <c r="W610" t="n">
        <v>0.02406490062535225</v>
      </c>
      <c r="X610" t="n">
        <v>24.6738713800363</v>
      </c>
      <c r="Y610" t="n">
        <v>2.672440997150652</v>
      </c>
      <c r="AE610" t="n">
        <v>0.2247015400563701</v>
      </c>
      <c r="AF610" t="n">
        <v>6.267658361292537e-05</v>
      </c>
      <c r="AG610" t="n">
        <v>-6.406777257433655e-08</v>
      </c>
      <c r="AH610" t="n">
        <v>0.2247015487976502</v>
      </c>
      <c r="AI610" t="n">
        <v>0.2247015400563701</v>
      </c>
      <c r="AO610" t="n">
        <v>2.672590777198595</v>
      </c>
      <c r="AP610" t="n">
        <v>-24.52867753650027</v>
      </c>
      <c r="AQ610" t="n">
        <v>0.02433884985079873</v>
      </c>
      <c r="AR610" t="n">
        <v>24.67385976152884</v>
      </c>
      <c r="AS610" t="n">
        <v>2.672590777198595</v>
      </c>
      <c r="AY610" t="n">
        <v>0.2246877957471538</v>
      </c>
      <c r="AZ610" t="n">
        <v>2.67408175735583</v>
      </c>
      <c r="BA610" t="n">
        <v>0.2246882815038543</v>
      </c>
      <c r="BB610" t="n">
        <v>2.672636769795554</v>
      </c>
      <c r="BC610" t="n">
        <v>5.464619077893833e-05</v>
      </c>
      <c r="BD610" t="n">
        <v>2.478877695796676e-05</v>
      </c>
      <c r="BE610" t="n">
        <v>89.99998919165449</v>
      </c>
      <c r="BF610" t="n">
        <v>0.0001765106388408054</v>
      </c>
      <c r="BG610" t="n">
        <v>-0.006884711900488201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0.2247016669666897</v>
      </c>
      <c r="L611" t="n">
        <v>6.253730853793942e-05</v>
      </c>
      <c r="M611" t="n">
        <v>-6.764573495752065e-08</v>
      </c>
      <c r="N611" t="n">
        <v>0.2247016756691607</v>
      </c>
      <c r="O611" t="n">
        <v>0.2247016669666897</v>
      </c>
      <c r="U611" t="n">
        <v>2.672433237747121</v>
      </c>
      <c r="V611" t="n">
        <v>-24.50415585491991</v>
      </c>
      <c r="W611" t="n">
        <v>0.02480942723691872</v>
      </c>
      <c r="X611" t="n">
        <v>24.64946589847539</v>
      </c>
      <c r="Y611" t="n">
        <v>2.672433237747121</v>
      </c>
      <c r="AE611" t="n">
        <v>0.2247016598204513</v>
      </c>
      <c r="AF611" t="n">
        <v>6.254748868243918e-05</v>
      </c>
      <c r="AG611" t="n">
        <v>-6.359952444321278e-08</v>
      </c>
      <c r="AH611" t="n">
        <v>0.2247016685257548</v>
      </c>
      <c r="AI611" t="n">
        <v>0.2247016598204513</v>
      </c>
      <c r="AO611" t="n">
        <v>2.672591947970885</v>
      </c>
      <c r="AP611" t="n">
        <v>-24.50419770862475</v>
      </c>
      <c r="AQ611" t="n">
        <v>0.02508283394261003</v>
      </c>
      <c r="AR611" t="n">
        <v>24.64952498958728</v>
      </c>
      <c r="AS611" t="n">
        <v>2.672591947970885</v>
      </c>
      <c r="AY611" t="n">
        <v>0.2246891828691073</v>
      </c>
      <c r="AZ611" t="n">
        <v>2.673916905394959</v>
      </c>
      <c r="BA611" t="n">
        <v>0.224689619335514</v>
      </c>
      <c r="BB611" t="n">
        <v>2.672632287613087</v>
      </c>
      <c r="BC611" t="n">
        <v>5.557613771732258e-05</v>
      </c>
      <c r="BD611" t="n">
        <v>2.484605380255063e-05</v>
      </c>
      <c r="BE611" t="n">
        <v>89.99999288112947</v>
      </c>
      <c r="BF611" t="n">
        <v>0.0001772803662672161</v>
      </c>
      <c r="BG611" t="n">
        <v>-0.006642029038843535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0.2247017820987683</v>
      </c>
      <c r="L612" t="n">
        <v>6.240431464668224e-05</v>
      </c>
      <c r="M612" t="n">
        <v>-6.908345909417353e-08</v>
      </c>
      <c r="N612" t="n">
        <v>0.2247017907642607</v>
      </c>
      <c r="O612" t="n">
        <v>0.2247017820987683</v>
      </c>
      <c r="U612" t="n">
        <v>2.672389259486981</v>
      </c>
      <c r="V612" t="n">
        <v>-24.52226784749856</v>
      </c>
      <c r="W612" t="n">
        <v>0.02419417271821226</v>
      </c>
      <c r="X612" t="n">
        <v>24.66746582234739</v>
      </c>
      <c r="Y612" t="n">
        <v>2.672389259486981</v>
      </c>
      <c r="AE612" t="n">
        <v>0.2247017749061447</v>
      </c>
      <c r="AF612" t="n">
        <v>6.24141284467938e-05</v>
      </c>
      <c r="AG612" t="n">
        <v>-6.399722423624054e-08</v>
      </c>
      <c r="AH612" t="n">
        <v>0.2247017835743616</v>
      </c>
      <c r="AI612" t="n">
        <v>0.2247017749061447</v>
      </c>
      <c r="AO612" t="n">
        <v>2.672627923618973</v>
      </c>
      <c r="AP612" t="n">
        <v>-24.52360825666765</v>
      </c>
      <c r="AQ612" t="n">
        <v>0.02455509029180268</v>
      </c>
      <c r="AR612" t="n">
        <v>24.66882455442628</v>
      </c>
      <c r="AS612" t="n">
        <v>2.672627923618973</v>
      </c>
      <c r="AY612" t="n">
        <v>0.2246904427920735</v>
      </c>
      <c r="AZ612" t="n">
        <v>2.673764140804161</v>
      </c>
      <c r="BA612" t="n">
        <v>0.224690834892577</v>
      </c>
      <c r="BB612" t="n">
        <v>2.672631851213675</v>
      </c>
      <c r="BC612" t="n">
        <v>6.052955403883596e-05</v>
      </c>
      <c r="BD612" t="n">
        <v>2.513283194034883e-05</v>
      </c>
      <c r="BE612" t="n">
        <v>89.99998981076489</v>
      </c>
      <c r="BF612" t="n">
        <v>0.0001776310956342671</v>
      </c>
      <c r="BG612" t="n">
        <v>-0.00645358547546573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0.2246344352000054</v>
      </c>
      <c r="L613" t="n">
        <v>3.670288177587882e-06</v>
      </c>
      <c r="M613" t="n">
        <v>-4.675675054730529e-08</v>
      </c>
      <c r="N613" t="n">
        <v>0.2246344352299946</v>
      </c>
      <c r="O613" t="n">
        <v>0.2246344352000054</v>
      </c>
      <c r="U613" t="n">
        <v>2.685175399245443</v>
      </c>
      <c r="V613" t="n">
        <v>-18.66010049830152</v>
      </c>
      <c r="W613" t="n">
        <v>0.1651460577624196</v>
      </c>
      <c r="X613" t="n">
        <v>18.85303134118809</v>
      </c>
      <c r="Y613" t="n">
        <v>2.685175399245443</v>
      </c>
      <c r="AE613" t="n">
        <v>0.2246344340220163</v>
      </c>
      <c r="AF613" t="n">
        <v>3.670081491333021e-06</v>
      </c>
      <c r="AG613" t="n">
        <v>-1.921342249208471e-08</v>
      </c>
      <c r="AH613" t="n">
        <v>0.224634434051998</v>
      </c>
      <c r="AI613" t="n">
        <v>0.2246344340220163</v>
      </c>
      <c r="AO613" t="n">
        <v>2.668503106826483</v>
      </c>
      <c r="AP613" t="n">
        <v>-18.66041335432284</v>
      </c>
      <c r="AQ613" t="n">
        <v>0.1653533909245044</v>
      </c>
      <c r="AR613" t="n">
        <v>18.8509754954279</v>
      </c>
      <c r="AS613" t="n">
        <v>2.668503106826483</v>
      </c>
      <c r="AY613" t="n">
        <v>0.2246848420328666</v>
      </c>
      <c r="AZ613" t="n">
        <v>2.674905266648289</v>
      </c>
      <c r="BA613" t="n">
        <v>0.224685194805521</v>
      </c>
      <c r="BB613" t="n">
        <v>2.672218976774956</v>
      </c>
      <c r="BC613" t="n">
        <v>6.475044442848349e-05</v>
      </c>
      <c r="BD613" t="n">
        <v>2.521699884080814e-05</v>
      </c>
      <c r="BE613" t="n">
        <v>90.00000364011213</v>
      </c>
      <c r="BF613" t="n">
        <v>0.0001733087718888465</v>
      </c>
      <c r="BG613" t="n">
        <v>-0.006444835134409207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0.2247024428550867</v>
      </c>
      <c r="L614" t="n">
        <v>6.272300839377957e-05</v>
      </c>
      <c r="M614" t="n">
        <v>-5.003078168983671e-08</v>
      </c>
      <c r="N614" t="n">
        <v>0.2247024516092822</v>
      </c>
      <c r="O614" t="n">
        <v>0.2247024428550867</v>
      </c>
      <c r="U614" t="n">
        <v>2.672312523906759</v>
      </c>
      <c r="V614" t="n">
        <v>-24.5007898767133</v>
      </c>
      <c r="W614" t="n">
        <v>0.02531235184850933</v>
      </c>
      <c r="X614" t="n">
        <v>24.64610718802144</v>
      </c>
      <c r="Y614" t="n">
        <v>2.672312523906759</v>
      </c>
      <c r="AE614" t="n">
        <v>0.2247024353145554</v>
      </c>
      <c r="AF614" t="n">
        <v>6.273116116775505e-05</v>
      </c>
      <c r="AG614" t="n">
        <v>-5.41956761134133e-08</v>
      </c>
      <c r="AH614" t="n">
        <v>0.224702444071028</v>
      </c>
      <c r="AI614" t="n">
        <v>0.2247024353145554</v>
      </c>
      <c r="AO614" t="n">
        <v>2.672630186006927</v>
      </c>
      <c r="AP614" t="n">
        <v>-24.50213356430012</v>
      </c>
      <c r="AQ614" t="n">
        <v>0.02552765931925372</v>
      </c>
      <c r="AR614" t="n">
        <v>24.64747761892377</v>
      </c>
      <c r="AS614" t="n">
        <v>2.672630186006927</v>
      </c>
      <c r="AY614" t="n">
        <v>0.2246866021150887</v>
      </c>
      <c r="AZ614" t="n">
        <v>2.674645992374136</v>
      </c>
      <c r="BA614" t="n">
        <v>0.2246869188564244</v>
      </c>
      <c r="BB614" t="n">
        <v>2.672260097698153</v>
      </c>
      <c r="BC614" t="n">
        <v>7.035676644664362e-05</v>
      </c>
      <c r="BD614" t="n">
        <v>2.521069509601387e-05</v>
      </c>
      <c r="BE614" t="n">
        <v>90.0000061251571</v>
      </c>
      <c r="BF614" t="n">
        <v>0.0001799278197114997</v>
      </c>
      <c r="BG614" t="n">
        <v>-0.007041939354125246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0.2247020164310131</v>
      </c>
      <c r="L615" t="n">
        <v>6.212421270719125e-05</v>
      </c>
      <c r="M615" t="n">
        <v>-4.899829051560803e-08</v>
      </c>
      <c r="N615" t="n">
        <v>0.2247020250188758</v>
      </c>
      <c r="O615" t="n">
        <v>0.2247020164310131</v>
      </c>
      <c r="U615" t="n">
        <v>2.672299901340747</v>
      </c>
      <c r="V615" t="n">
        <v>-24.49951496466848</v>
      </c>
      <c r="W615" t="n">
        <v>0.02529799281847831</v>
      </c>
      <c r="X615" t="n">
        <v>24.64483841000304</v>
      </c>
      <c r="Y615" t="n">
        <v>2.672299901340747</v>
      </c>
      <c r="AE615" t="n">
        <v>0.2247020090099896</v>
      </c>
      <c r="AF615" t="n">
        <v>6.213262789041145e-05</v>
      </c>
      <c r="AG615" t="n">
        <v>-5.258438080991275e-08</v>
      </c>
      <c r="AH615" t="n">
        <v>0.2247020176001801</v>
      </c>
      <c r="AI615" t="n">
        <v>0.2247020090099896</v>
      </c>
      <c r="AO615" t="n">
        <v>2.672704078909113</v>
      </c>
      <c r="AP615" t="n">
        <v>-24.50149892975868</v>
      </c>
      <c r="AQ615" t="n">
        <v>0.02549485784797072</v>
      </c>
      <c r="AR615" t="n">
        <v>24.64685470574612</v>
      </c>
      <c r="AS615" t="n">
        <v>2.672704078909113</v>
      </c>
      <c r="AY615" t="n">
        <v>0.2246881435466811</v>
      </c>
      <c r="AZ615" t="n">
        <v>2.674411383270797</v>
      </c>
      <c r="BA615" t="n">
        <v>0.224688427871781</v>
      </c>
      <c r="BB615" t="n">
        <v>2.672304495819249</v>
      </c>
      <c r="BC615" t="n">
        <v>7.855360821546808e-05</v>
      </c>
      <c r="BD615" t="n">
        <v>2.480477632293739e-05</v>
      </c>
      <c r="BE615" t="n">
        <v>90.00000579925361</v>
      </c>
      <c r="BF615" t="n">
        <v>0.0001779647237600699</v>
      </c>
      <c r="BG615" t="n">
        <v>-0.007309670872987472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0.224702134865174</v>
      </c>
      <c r="L616" t="n">
        <v>6.199244438807567e-05</v>
      </c>
      <c r="M616" t="n">
        <v>-6.193021520352848e-08</v>
      </c>
      <c r="N616" t="n">
        <v>0.2247021434166435</v>
      </c>
      <c r="O616" t="n">
        <v>0.224702134865174</v>
      </c>
      <c r="U616" t="n">
        <v>2.672339836104177</v>
      </c>
      <c r="V616" t="n">
        <v>-24.48718650745423</v>
      </c>
      <c r="W616" t="n">
        <v>0.02508768001200411</v>
      </c>
      <c r="X616" t="n">
        <v>24.63258680370711</v>
      </c>
      <c r="Y616" t="n">
        <v>2.672339836104177</v>
      </c>
      <c r="AE616" t="n">
        <v>0.2247021277859586</v>
      </c>
      <c r="AF616" t="n">
        <v>6.200263779417385e-05</v>
      </c>
      <c r="AG616" t="n">
        <v>-6.119218468114092e-08</v>
      </c>
      <c r="AH616" t="n">
        <v>0.2247021363402407</v>
      </c>
      <c r="AI616" t="n">
        <v>0.2247021277859586</v>
      </c>
      <c r="AO616" t="n">
        <v>2.672657061679242</v>
      </c>
      <c r="AP616" t="n">
        <v>-24.48826832242559</v>
      </c>
      <c r="AQ616" t="n">
        <v>0.02537117234463097</v>
      </c>
      <c r="AR616" t="n">
        <v>24.63369693929116</v>
      </c>
      <c r="AS616" t="n">
        <v>2.672657061679242</v>
      </c>
      <c r="AY616" t="n">
        <v>0.2246895426785304</v>
      </c>
      <c r="AZ616" t="n">
        <v>2.674204228554135</v>
      </c>
      <c r="BA616" t="n">
        <v>0.2246897978631988</v>
      </c>
      <c r="BB616" t="n">
        <v>2.672339752405249</v>
      </c>
      <c r="BC616" t="n">
        <v>7.156976164119768e-05</v>
      </c>
      <c r="BD616" t="n">
        <v>2.483973025678695e-05</v>
      </c>
      <c r="BE616" t="n">
        <v>89.99999771235463</v>
      </c>
      <c r="BF616" t="n">
        <v>0.0001784005386698043</v>
      </c>
      <c r="BG616" t="n">
        <v>-0.007402140513929897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0.2247022489413517</v>
      </c>
      <c r="L617" t="n">
        <v>6.185824316789003e-05</v>
      </c>
      <c r="M617" t="n">
        <v>-6.777270041073112e-08</v>
      </c>
      <c r="N617" t="n">
        <v>0.2247022574558342</v>
      </c>
      <c r="O617" t="n">
        <v>0.2247022489413517</v>
      </c>
      <c r="U617" t="n">
        <v>2.672355134232721</v>
      </c>
      <c r="V617" t="n">
        <v>-24.50395408247307</v>
      </c>
      <c r="W617" t="n">
        <v>0.0247878781614463</v>
      </c>
      <c r="X617" t="n">
        <v>24.6492568260853</v>
      </c>
      <c r="Y617" t="n">
        <v>2.672355134232721</v>
      </c>
      <c r="AE617" t="n">
        <v>0.2247022418801804</v>
      </c>
      <c r="AF617" t="n">
        <v>6.186851057518444e-05</v>
      </c>
      <c r="AG617" t="n">
        <v>-6.36519197924846e-08</v>
      </c>
      <c r="AH617" t="n">
        <v>0.2247022503974888</v>
      </c>
      <c r="AI617" t="n">
        <v>0.2247022418801804</v>
      </c>
      <c r="AO617" t="n">
        <v>2.672633930598499</v>
      </c>
      <c r="AP617" t="n">
        <v>-24.50493870917992</v>
      </c>
      <c r="AQ617" t="n">
        <v>0.02509548131077968</v>
      </c>
      <c r="AR617" t="n">
        <v>24.65026618620645</v>
      </c>
      <c r="AS617" t="n">
        <v>2.672633930598499</v>
      </c>
      <c r="AY617" t="n">
        <v>0.2246908133048126</v>
      </c>
      <c r="AZ617" t="n">
        <v>2.674019319121994</v>
      </c>
      <c r="BA617" t="n">
        <v>0.2246910422648969</v>
      </c>
      <c r="BB617" t="n">
        <v>2.672369170224574</v>
      </c>
      <c r="BC617" t="n">
        <v>6.672478024389204e-05</v>
      </c>
      <c r="BD617" t="n">
        <v>2.477489671070469e-05</v>
      </c>
      <c r="BE617" t="n">
        <v>89.99999298635579</v>
      </c>
      <c r="BF617" t="n">
        <v>0.0001787943241072456</v>
      </c>
      <c r="BG617" t="n">
        <v>-0.00731534024086764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0.2246344675203416</v>
      </c>
      <c r="L618" t="n">
        <v>3.625234434848263e-06</v>
      </c>
      <c r="M618" t="n">
        <v>-5.344144593630246e-08</v>
      </c>
      <c r="N618" t="n">
        <v>0.2246344675496006</v>
      </c>
      <c r="O618" t="n">
        <v>0.2246344675203416</v>
      </c>
      <c r="U618" t="n">
        <v>2.685499731169704</v>
      </c>
      <c r="V618" t="n">
        <v>-18.51544087938369</v>
      </c>
      <c r="W618" t="n">
        <v>0.1651141315847161</v>
      </c>
      <c r="X618" t="n">
        <v>18.70990973897293</v>
      </c>
      <c r="Y618" t="n">
        <v>2.685499731169704</v>
      </c>
      <c r="AE618" t="n">
        <v>0.2246344663528217</v>
      </c>
      <c r="AF618" t="n">
        <v>3.62504521161537e-06</v>
      </c>
      <c r="AG618" t="n">
        <v>-1.96732450670609e-08</v>
      </c>
      <c r="AH618" t="n">
        <v>0.2246344663820722</v>
      </c>
      <c r="AI618" t="n">
        <v>0.2246344663528217</v>
      </c>
      <c r="AO618" t="n">
        <v>2.668177385112835</v>
      </c>
      <c r="AP618" t="n">
        <v>-18.51575964447188</v>
      </c>
      <c r="AQ618" t="n">
        <v>0.165321535658944</v>
      </c>
      <c r="AR618" t="n">
        <v>18.70774858128133</v>
      </c>
      <c r="AS618" t="n">
        <v>2.668177385112835</v>
      </c>
      <c r="AY618" t="n">
        <v>0.2246851787263655</v>
      </c>
      <c r="AZ618" t="n">
        <v>2.675167360326765</v>
      </c>
      <c r="BA618" t="n">
        <v>0.2246853846736895</v>
      </c>
      <c r="BB618" t="n">
        <v>2.6719499917134</v>
      </c>
      <c r="BC618" t="n">
        <v>6.927147264730872e-05</v>
      </c>
      <c r="BD618" t="n">
        <v>2.473784654893303e-05</v>
      </c>
      <c r="BE618" t="n">
        <v>90.00000276471688</v>
      </c>
      <c r="BF618" t="n">
        <v>0.0001743818606062492</v>
      </c>
      <c r="BG618" t="n">
        <v>-0.007318392439305116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0.2247029121146826</v>
      </c>
      <c r="L619" t="n">
        <v>6.217216988960073e-05</v>
      </c>
      <c r="M619" t="n">
        <v>-5.088700878058692e-08</v>
      </c>
      <c r="N619" t="n">
        <v>0.2247029207157755</v>
      </c>
      <c r="O619" t="n">
        <v>0.2247029121146826</v>
      </c>
      <c r="U619" t="n">
        <v>2.672278426546476</v>
      </c>
      <c r="V619" t="n">
        <v>-24.49811180235462</v>
      </c>
      <c r="W619" t="n">
        <v>0.02527073961767192</v>
      </c>
      <c r="X619" t="n">
        <v>24.64344116555018</v>
      </c>
      <c r="Y619" t="n">
        <v>2.672278426546476</v>
      </c>
      <c r="AE619" t="n">
        <v>0.2247029046696215</v>
      </c>
      <c r="AF619" t="n">
        <v>6.218051042081349e-05</v>
      </c>
      <c r="AG619" t="n">
        <v>-5.45690188741294e-08</v>
      </c>
      <c r="AH619" t="n">
        <v>0.2247029132730233</v>
      </c>
      <c r="AI619" t="n">
        <v>0.2247029046696215</v>
      </c>
      <c r="AO619" t="n">
        <v>2.67263532348146</v>
      </c>
      <c r="AP619" t="n">
        <v>-24.49971412896642</v>
      </c>
      <c r="AQ619" t="n">
        <v>0.02548260277177032</v>
      </c>
      <c r="AR619" t="n">
        <v>24.64507296269259</v>
      </c>
      <c r="AS619" t="n">
        <v>2.67263532348146</v>
      </c>
      <c r="AY619" t="n">
        <v>0.2246869520651972</v>
      </c>
      <c r="AZ619" t="n">
        <v>2.674878466948736</v>
      </c>
      <c r="BA619" t="n">
        <v>0.2246871366732827</v>
      </c>
      <c r="BB619" t="n">
        <v>2.672018524890206</v>
      </c>
      <c r="BC619" t="n">
        <v>7.285421170130722e-05</v>
      </c>
      <c r="BD619" t="n">
        <v>2.489036390010795e-05</v>
      </c>
      <c r="BE619" t="n">
        <v>90.00000591957992</v>
      </c>
      <c r="BF619" t="n">
        <v>0.0001811270234331057</v>
      </c>
      <c r="BG619" t="n">
        <v>-0.007887460291292609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0.2247024811646393</v>
      </c>
      <c r="L620" t="n">
        <v>6.157652074006264e-05</v>
      </c>
      <c r="M620" t="n">
        <v>-4.954288499691949e-08</v>
      </c>
      <c r="N620" t="n">
        <v>0.2247024896017297</v>
      </c>
      <c r="O620" t="n">
        <v>0.2247024811646393</v>
      </c>
      <c r="U620" t="n">
        <v>2.67226932492859</v>
      </c>
      <c r="V620" t="n">
        <v>-24.49778226383709</v>
      </c>
      <c r="W620" t="n">
        <v>0.02527393657966935</v>
      </c>
      <c r="X620" t="n">
        <v>24.64311258674918</v>
      </c>
      <c r="Y620" t="n">
        <v>2.67226932492859</v>
      </c>
      <c r="AE620" t="n">
        <v>0.2247024738611533</v>
      </c>
      <c r="AF620" t="n">
        <v>6.158518247915492e-05</v>
      </c>
      <c r="AG620" t="n">
        <v>-5.285875590517789e-08</v>
      </c>
      <c r="AH620" t="n">
        <v>0.2247024823006185</v>
      </c>
      <c r="AI620" t="n">
        <v>0.2247024738611533</v>
      </c>
      <c r="AO620" t="n">
        <v>2.672705932144554</v>
      </c>
      <c r="AP620" t="n">
        <v>-24.50001547014312</v>
      </c>
      <c r="AQ620" t="n">
        <v>0.02546716427429062</v>
      </c>
      <c r="AR620" t="n">
        <v>24.64538016776023</v>
      </c>
      <c r="AS620" t="n">
        <v>2.672705932144554</v>
      </c>
      <c r="AY620" t="n">
        <v>0.2246885049751414</v>
      </c>
      <c r="AZ620" t="n">
        <v>2.674617552746722</v>
      </c>
      <c r="BA620" t="n">
        <v>0.2246886703920697</v>
      </c>
      <c r="BB620" t="n">
        <v>2.67208726561564</v>
      </c>
      <c r="BC620" t="n">
        <v>8.061759003688733e-05</v>
      </c>
      <c r="BD620" t="n">
        <v>2.453014926633366e-05</v>
      </c>
      <c r="BE620" t="n">
        <v>90.00000572809638</v>
      </c>
      <c r="BF620" t="n">
        <v>0.000179105053463231</v>
      </c>
      <c r="BG620" t="n">
        <v>-0.008142043253967614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0.2247025986480313</v>
      </c>
      <c r="L621" t="n">
        <v>6.144400882729231e-05</v>
      </c>
      <c r="M621" t="n">
        <v>-6.226319470771871e-08</v>
      </c>
      <c r="N621" t="n">
        <v>0.2247026070488465</v>
      </c>
      <c r="O621" t="n">
        <v>0.2247025986480313</v>
      </c>
      <c r="U621" t="n">
        <v>2.672319460142449</v>
      </c>
      <c r="V621" t="n">
        <v>-24.48723730207778</v>
      </c>
      <c r="W621" t="n">
        <v>0.02508229526571375</v>
      </c>
      <c r="X621" t="n">
        <v>24.63263508248481</v>
      </c>
      <c r="Y621" t="n">
        <v>2.672319460142449</v>
      </c>
      <c r="AE621" t="n">
        <v>0.2247025916290368</v>
      </c>
      <c r="AF621" t="n">
        <v>6.145421075879201e-05</v>
      </c>
      <c r="AG621" t="n">
        <v>-6.140745957196213e-08</v>
      </c>
      <c r="AH621" t="n">
        <v>0.2247026000326419</v>
      </c>
      <c r="AI621" t="n">
        <v>0.2247025916290368</v>
      </c>
      <c r="AO621" t="n">
        <v>2.672648702396501</v>
      </c>
      <c r="AP621" t="n">
        <v>-24.48826157040352</v>
      </c>
      <c r="AQ621" t="n">
        <v>0.02536569917463971</v>
      </c>
      <c r="AR621" t="n">
        <v>24.63368931454682</v>
      </c>
      <c r="AS621" t="n">
        <v>2.672648702396501</v>
      </c>
      <c r="AY621" t="n">
        <v>0.2246899143424304</v>
      </c>
      <c r="AZ621" t="n">
        <v>2.674387743486295</v>
      </c>
      <c r="BA621" t="n">
        <v>0.2246900625157665</v>
      </c>
      <c r="BB621" t="n">
        <v>2.672143409293727</v>
      </c>
      <c r="BC621" t="n">
        <v>7.431204784154982e-05</v>
      </c>
      <c r="BD621" t="n">
        <v>2.455065730411076e-05</v>
      </c>
      <c r="BE621" t="n">
        <v>89.99999749478076</v>
      </c>
      <c r="BF621" t="n">
        <v>0.0001795661684524777</v>
      </c>
      <c r="BG621" t="n">
        <v>-0.00823202504798666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0.2247027117104001</v>
      </c>
      <c r="L622" t="n">
        <v>6.130895125332863e-05</v>
      </c>
      <c r="M622" t="n">
        <v>-6.783000250807657e-08</v>
      </c>
      <c r="N622" t="n">
        <v>0.2247027200743224</v>
      </c>
      <c r="O622" t="n">
        <v>0.2247027117104001</v>
      </c>
      <c r="U622" t="n">
        <v>2.672336934728402</v>
      </c>
      <c r="V622" t="n">
        <v>-24.50404481808464</v>
      </c>
      <c r="W622" t="n">
        <v>0.02478327208422139</v>
      </c>
      <c r="X622" t="n">
        <v>24.64934504910808</v>
      </c>
      <c r="Y622" t="n">
        <v>2.672336934728402</v>
      </c>
      <c r="AE622" t="n">
        <v>0.2247027047167863</v>
      </c>
      <c r="AF622" t="n">
        <v>6.13192811659369e-05</v>
      </c>
      <c r="AG622" t="n">
        <v>-6.370124521746606e-08</v>
      </c>
      <c r="AH622" t="n">
        <v>0.2247027130835263</v>
      </c>
      <c r="AI622" t="n">
        <v>0.2247027047167863</v>
      </c>
      <c r="AO622" t="n">
        <v>2.672623454596602</v>
      </c>
      <c r="AP622" t="n">
        <v>-24.50508249589625</v>
      </c>
      <c r="AQ622" t="n">
        <v>0.02509181388484338</v>
      </c>
      <c r="AR622" t="n">
        <v>24.65040798566759</v>
      </c>
      <c r="AS622" t="n">
        <v>2.672623454596602</v>
      </c>
      <c r="AY622" t="n">
        <v>0.2246911940792274</v>
      </c>
      <c r="AZ622" t="n">
        <v>2.674182662610505</v>
      </c>
      <c r="BA622" t="n">
        <v>0.2246913267358684</v>
      </c>
      <c r="BB622" t="n">
        <v>2.672191413824014</v>
      </c>
      <c r="BC622" t="n">
        <v>6.75117455954014e-05</v>
      </c>
      <c r="BD622" t="n">
        <v>2.444514776190335e-05</v>
      </c>
      <c r="BE622" t="n">
        <v>89.99999263555951</v>
      </c>
      <c r="BF622" t="n">
        <v>0.0001799668065646034</v>
      </c>
      <c r="BG622" t="n">
        <v>-0.008145678651282712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0.2246345006340181</v>
      </c>
      <c r="L623" t="n">
        <v>3.585759570486695e-06</v>
      </c>
      <c r="M623" t="n">
        <v>-6.179275895918274e-08</v>
      </c>
      <c r="N623" t="n">
        <v>0.2246345006626457</v>
      </c>
      <c r="O623" t="n">
        <v>0.2246345006340181</v>
      </c>
      <c r="U623" t="n">
        <v>2.685836868934228</v>
      </c>
      <c r="V623" t="n">
        <v>-18.38043975399673</v>
      </c>
      <c r="W623" t="n">
        <v>0.1648875700851227</v>
      </c>
      <c r="X623" t="n">
        <v>18.57636867494825</v>
      </c>
      <c r="Y623" t="n">
        <v>2.685836868934228</v>
      </c>
      <c r="AE623" t="n">
        <v>0.224634499483488</v>
      </c>
      <c r="AF623" t="n">
        <v>3.585582763228734e-06</v>
      </c>
      <c r="AG623" t="n">
        <v>-2.245433091024619e-08</v>
      </c>
      <c r="AH623" t="n">
        <v>0.2246344995121054</v>
      </c>
      <c r="AI623" t="n">
        <v>0.224634499483488</v>
      </c>
      <c r="AO623" t="n">
        <v>2.667838873390299</v>
      </c>
      <c r="AP623" t="n">
        <v>-18.38074917312442</v>
      </c>
      <c r="AQ623" t="n">
        <v>0.1650944397461044</v>
      </c>
      <c r="AR623" t="n">
        <v>18.57408303507125</v>
      </c>
      <c r="AS623" t="n">
        <v>2.667838873390299</v>
      </c>
      <c r="AY623" t="n">
        <v>0.2246855247347065</v>
      </c>
      <c r="AZ623" t="n">
        <v>2.675348083242878</v>
      </c>
      <c r="BA623" t="n">
        <v>0.2246856440106304</v>
      </c>
      <c r="BB623" t="n">
        <v>2.671756159780643</v>
      </c>
      <c r="BC623" t="n">
        <v>6.961476434671393e-05</v>
      </c>
      <c r="BD623" t="n">
        <v>2.43951564281016e-05</v>
      </c>
      <c r="BE623" t="n">
        <v>90.00000076308886</v>
      </c>
      <c r="BF623" t="n">
        <v>0.0001754722435054602</v>
      </c>
      <c r="BG623" t="n">
        <v>-0.008143752337976646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0.2247033772499763</v>
      </c>
      <c r="L624" t="n">
        <v>6.161791222325691e-05</v>
      </c>
      <c r="M624" t="n">
        <v>-5.113841127342798e-08</v>
      </c>
      <c r="N624" t="n">
        <v>0.2247033856983799</v>
      </c>
      <c r="O624" t="n">
        <v>0.2247033772499763</v>
      </c>
      <c r="U624" t="n">
        <v>2.67226132685965</v>
      </c>
      <c r="V624" t="n">
        <v>-24.49752118740203</v>
      </c>
      <c r="W624" t="n">
        <v>0.02526326564456801</v>
      </c>
      <c r="X624" t="n">
        <v>24.64285217175219</v>
      </c>
      <c r="Y624" t="n">
        <v>2.67226132685965</v>
      </c>
      <c r="AE624" t="n">
        <v>0.2247033698708004</v>
      </c>
      <c r="AF624" t="n">
        <v>6.162632895284258e-05</v>
      </c>
      <c r="AG624" t="n">
        <v>-5.469774934161942e-08</v>
      </c>
      <c r="AH624" t="n">
        <v>0.2247033783215134</v>
      </c>
      <c r="AI624" t="n">
        <v>0.2247033698708004</v>
      </c>
      <c r="AO624" t="n">
        <v>2.672623632728532</v>
      </c>
      <c r="AP624" t="n">
        <v>-24.49915821450329</v>
      </c>
      <c r="AQ624" t="n">
        <v>0.02547521093829654</v>
      </c>
      <c r="AR624" t="n">
        <v>24.64451905166452</v>
      </c>
      <c r="AS624" t="n">
        <v>2.672623632728532</v>
      </c>
      <c r="AY624" t="n">
        <v>0.2246873099862334</v>
      </c>
      <c r="AZ624" t="n">
        <v>2.675039407604555</v>
      </c>
      <c r="BA624" t="n">
        <v>0.2246874165966474</v>
      </c>
      <c r="BB624" t="n">
        <v>2.671842907075432</v>
      </c>
      <c r="BC624" t="n">
        <v>7.469976231644411e-05</v>
      </c>
      <c r="BD624" t="n">
        <v>2.449007199812088e-05</v>
      </c>
      <c r="BE624" t="n">
        <v>90.00000549651021</v>
      </c>
      <c r="BF624" t="n">
        <v>0.0001821874620333013</v>
      </c>
      <c r="BG624" t="n">
        <v>-0.008707766022370016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0.2247029418417648</v>
      </c>
      <c r="L625" t="n">
        <v>6.102554127900938e-05</v>
      </c>
      <c r="M625" t="n">
        <v>-4.974093430459656e-08</v>
      </c>
      <c r="N625" t="n">
        <v>0.2247029501285256</v>
      </c>
      <c r="O625" t="n">
        <v>0.2247029418417648</v>
      </c>
      <c r="U625" t="n">
        <v>2.672253251020565</v>
      </c>
      <c r="V625" t="n">
        <v>-24.49735502162031</v>
      </c>
      <c r="W625" t="n">
        <v>0.02526907746818584</v>
      </c>
      <c r="X625" t="n">
        <v>24.64268611615162</v>
      </c>
      <c r="Y625" t="n">
        <v>2.672253251020565</v>
      </c>
      <c r="AE625" t="n">
        <v>0.2247029345904364</v>
      </c>
      <c r="AF625" t="n">
        <v>6.103424764546335e-05</v>
      </c>
      <c r="AG625" t="n">
        <v>-5.298716649718493e-08</v>
      </c>
      <c r="AH625" t="n">
        <v>0.224702942879563</v>
      </c>
      <c r="AI625" t="n">
        <v>0.2247029345904364</v>
      </c>
      <c r="AO625" t="n">
        <v>2.672693486503116</v>
      </c>
      <c r="AP625" t="n">
        <v>-24.49960875385078</v>
      </c>
      <c r="AQ625" t="n">
        <v>0.02546270076770584</v>
      </c>
      <c r="AR625" t="n">
        <v>24.64497449610545</v>
      </c>
      <c r="AS625" t="n">
        <v>2.672693486503116</v>
      </c>
      <c r="AY625" t="n">
        <v>0.2246888731717866</v>
      </c>
      <c r="AZ625" t="n">
        <v>2.674760791946156</v>
      </c>
      <c r="BA625" t="n">
        <v>0.2246889683960263</v>
      </c>
      <c r="BB625" t="n">
        <v>2.6719279650182</v>
      </c>
      <c r="BC625" t="n">
        <v>8.084527930915297e-05</v>
      </c>
      <c r="BD625" t="n">
        <v>2.418770181186332e-05</v>
      </c>
      <c r="BE625" t="n">
        <v>90.0000056945493</v>
      </c>
      <c r="BF625" t="n">
        <v>0.0001802731569417539</v>
      </c>
      <c r="BG625" t="n">
        <v>-0.008952164318805333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0.2247030583071649</v>
      </c>
      <c r="L626" t="n">
        <v>6.089211438224184e-05</v>
      </c>
      <c r="M626" t="n">
        <v>-6.228379368105639e-08</v>
      </c>
      <c r="N626" t="n">
        <v>0.2247030665577278</v>
      </c>
      <c r="O626" t="n">
        <v>0.2247030583071649</v>
      </c>
      <c r="U626" t="n">
        <v>2.672303398594432</v>
      </c>
      <c r="V626" t="n">
        <v>-24.48709294229229</v>
      </c>
      <c r="W626" t="n">
        <v>0.02508367219966351</v>
      </c>
      <c r="X626" t="n">
        <v>24.63248983373811</v>
      </c>
      <c r="Y626" t="n">
        <v>2.672303398594432</v>
      </c>
      <c r="AE626" t="n">
        <v>0.2247030513508998</v>
      </c>
      <c r="AF626" t="n">
        <v>6.09023935886988e-05</v>
      </c>
      <c r="AG626" t="n">
        <v>-6.143499926366295e-08</v>
      </c>
      <c r="AH626" t="n">
        <v>0.2247030596042484</v>
      </c>
      <c r="AI626" t="n">
        <v>0.2247030513508998</v>
      </c>
      <c r="AO626" t="n">
        <v>2.67263629273107</v>
      </c>
      <c r="AP626" t="n">
        <v>-24.48817368191887</v>
      </c>
      <c r="AQ626" t="n">
        <v>0.02536786271442682</v>
      </c>
      <c r="AR626" t="n">
        <v>24.63360060075478</v>
      </c>
      <c r="AS626" t="n">
        <v>2.67263629273107</v>
      </c>
      <c r="AY626" t="n">
        <v>0.2246902916853244</v>
      </c>
      <c r="AZ626" t="n">
        <v>2.674515052610984</v>
      </c>
      <c r="BA626" t="n">
        <v>0.2246903766915137</v>
      </c>
      <c r="BB626" t="n">
        <v>2.671998797789487</v>
      </c>
      <c r="BC626" t="n">
        <v>7.212916660461037e-05</v>
      </c>
      <c r="BD626" t="n">
        <v>2.417760792035099e-05</v>
      </c>
      <c r="BE626" t="n">
        <v>89.99999758882568</v>
      </c>
      <c r="BF626" t="n">
        <v>0.0001807618253458553</v>
      </c>
      <c r="BG626" t="n">
        <v>-0.009036769401070642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0.2247031703584371</v>
      </c>
      <c r="L627" t="n">
        <v>6.075585749246636e-05</v>
      </c>
      <c r="M627" t="n">
        <v>-6.192758282523206e-08</v>
      </c>
      <c r="N627" t="n">
        <v>0.2247031785721129</v>
      </c>
      <c r="O627" t="n">
        <v>0.2247031703584371</v>
      </c>
      <c r="U627" t="n">
        <v>2.672104331524891</v>
      </c>
      <c r="V627" t="n">
        <v>-24.486686525084</v>
      </c>
      <c r="W627" t="n">
        <v>0.02503933131926867</v>
      </c>
      <c r="X627" t="n">
        <v>24.63206417465652</v>
      </c>
      <c r="Y627" t="n">
        <v>2.672104331524891</v>
      </c>
      <c r="AE627" t="n">
        <v>0.2247107693688141</v>
      </c>
      <c r="AF627" t="n">
        <v>6.703905652799266e-05</v>
      </c>
      <c r="AG627" t="n">
        <v>-6.465985759083408e-08</v>
      </c>
      <c r="AH627" t="n">
        <v>0.224710779368867</v>
      </c>
      <c r="AI627" t="n">
        <v>0.2247107693688141</v>
      </c>
      <c r="AO627" t="n">
        <v>2.672352074123624</v>
      </c>
      <c r="AP627" t="n">
        <v>-24.48545021884802</v>
      </c>
      <c r="AQ627" t="n">
        <v>0.02534110642562675</v>
      </c>
      <c r="AR627" t="n">
        <v>24.63086235192411</v>
      </c>
      <c r="AS627" t="n">
        <v>2.672352074123624</v>
      </c>
      <c r="AY627" t="n">
        <v>0.2246915795526357</v>
      </c>
      <c r="AZ627" t="n">
        <v>2.674273980502375</v>
      </c>
      <c r="BA627" t="n">
        <v>0.2246924159592437</v>
      </c>
      <c r="BB627" t="n">
        <v>2.672034125422901</v>
      </c>
      <c r="BC627" t="n">
        <v>9.412973029536409e-05</v>
      </c>
      <c r="BD627" t="n">
        <v>2.269429625589145e-05</v>
      </c>
      <c r="BE627" t="n">
        <v>90.00000328499527</v>
      </c>
      <c r="BF627" t="n">
        <v>0.0002079113314752707</v>
      </c>
      <c r="BG627" t="n">
        <v>-0.009234737002307434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0.2246345349310236</v>
      </c>
      <c r="L628" t="n">
        <v>3.554161093133963e-06</v>
      </c>
      <c r="M628" t="n">
        <v>-5.467347831382301e-08</v>
      </c>
      <c r="N628" t="n">
        <v>0.2246345349591471</v>
      </c>
      <c r="O628" t="n">
        <v>0.2246345349310236</v>
      </c>
      <c r="U628" t="n">
        <v>2.686484884292221</v>
      </c>
      <c r="V628" t="n">
        <v>-18.45582812947257</v>
      </c>
      <c r="W628" t="n">
        <v>0.1650624473829511</v>
      </c>
      <c r="X628" t="n">
        <v>18.65105998568708</v>
      </c>
      <c r="Y628" t="n">
        <v>2.686484884292221</v>
      </c>
      <c r="AE628" t="n">
        <v>0.2246350804630605</v>
      </c>
      <c r="AF628" t="n">
        <v>4.00402780801068e-06</v>
      </c>
      <c r="AG628" t="n">
        <v>-5.668930333353364e-09</v>
      </c>
      <c r="AH628" t="n">
        <v>0.2246350804987457</v>
      </c>
      <c r="AI628" t="n">
        <v>0.2246350804630605</v>
      </c>
      <c r="AO628" t="n">
        <v>2.667160294302505</v>
      </c>
      <c r="AP628" t="n">
        <v>-18.45613133900633</v>
      </c>
      <c r="AQ628" t="n">
        <v>0.1652711784932258</v>
      </c>
      <c r="AR628" t="n">
        <v>18.6485882200395</v>
      </c>
      <c r="AS628" t="n">
        <v>2.667160294302505</v>
      </c>
      <c r="AY628" t="n">
        <v>0.2246858750904745</v>
      </c>
      <c r="AZ628" t="n">
        <v>2.67549507088136</v>
      </c>
      <c r="BA628" t="n">
        <v>0.2246866824096254</v>
      </c>
      <c r="BB628" t="n">
        <v>2.671546742310861</v>
      </c>
      <c r="BC628" t="n">
        <v>9.364536809797314e-05</v>
      </c>
      <c r="BD628" t="n">
        <v>2.267234283751569e-05</v>
      </c>
      <c r="BE628" t="n">
        <v>90.00000217860489</v>
      </c>
      <c r="BF628" t="n">
        <v>0.0001788573349472919</v>
      </c>
      <c r="BG628" t="n">
        <v>-0.009247128881674957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0.2247038379083235</v>
      </c>
      <c r="L629" t="n">
        <v>6.105824871896285e-05</v>
      </c>
      <c r="M629" t="n">
        <v>-5.069179567488283e-08</v>
      </c>
      <c r="N629" t="n">
        <v>0.2247038462039367</v>
      </c>
      <c r="O629" t="n">
        <v>0.2247038379083235</v>
      </c>
      <c r="U629" t="n">
        <v>2.672126036251993</v>
      </c>
      <c r="V629" t="n">
        <v>-24.4972580211339</v>
      </c>
      <c r="W629" t="n">
        <v>0.02530511581402615</v>
      </c>
      <c r="X629" t="n">
        <v>24.64257592981122</v>
      </c>
      <c r="Y629" t="n">
        <v>2.672126036251993</v>
      </c>
      <c r="AE629" t="n">
        <v>0.2247038265066389</v>
      </c>
      <c r="AF629" t="n">
        <v>6.106518840963612e-05</v>
      </c>
      <c r="AG629" t="n">
        <v>-5.447563603611594e-08</v>
      </c>
      <c r="AH629" t="n">
        <v>0.2247038348041392</v>
      </c>
      <c r="AI629" t="n">
        <v>0.2247038265066389</v>
      </c>
      <c r="AO629" t="n">
        <v>2.672730588953217</v>
      </c>
      <c r="AP629" t="n">
        <v>-24.50079670117389</v>
      </c>
      <c r="AQ629" t="n">
        <v>0.02545474175896248</v>
      </c>
      <c r="AR629" t="n">
        <v>24.64615945207808</v>
      </c>
      <c r="AS629" t="n">
        <v>2.672730588953217</v>
      </c>
      <c r="AY629" t="n">
        <v>0.2246876713722594</v>
      </c>
      <c r="AZ629" t="n">
        <v>2.675158167418423</v>
      </c>
      <c r="BA629" t="n">
        <v>0.2246883968193268</v>
      </c>
      <c r="BB629" t="n">
        <v>2.671665126975097</v>
      </c>
      <c r="BC629" t="n">
        <v>9.636433034633759e-05</v>
      </c>
      <c r="BD629" t="n">
        <v>2.297231743371882e-05</v>
      </c>
      <c r="BE629" t="n">
        <v>90.00000597904382</v>
      </c>
      <c r="BF629" t="n">
        <v>0.000185162039199396</v>
      </c>
      <c r="BG629" t="n">
        <v>-0.009803404789703393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0.2247033980627449</v>
      </c>
      <c r="L630" t="n">
        <v>6.046940170241054e-05</v>
      </c>
      <c r="M630" t="n">
        <v>-4.945452125680572e-08</v>
      </c>
      <c r="N630" t="n">
        <v>0.2247034061991393</v>
      </c>
      <c r="O630" t="n">
        <v>0.2247033980627449</v>
      </c>
      <c r="U630" t="n">
        <v>2.672142041538972</v>
      </c>
      <c r="V630" t="n">
        <v>-24.49697852472029</v>
      </c>
      <c r="W630" t="n">
        <v>0.02529858402568164</v>
      </c>
      <c r="X630" t="n">
        <v>24.64229981047063</v>
      </c>
      <c r="Y630" t="n">
        <v>2.672142041538972</v>
      </c>
      <c r="AE630" t="n">
        <v>0.2247033911401294</v>
      </c>
      <c r="AF630" t="n">
        <v>6.047996783657609e-05</v>
      </c>
      <c r="AG630" t="n">
        <v>-5.285562866273902e-08</v>
      </c>
      <c r="AH630" t="n">
        <v>0.2247033992793684</v>
      </c>
      <c r="AI630" t="n">
        <v>0.2247033911401294</v>
      </c>
      <c r="AO630" t="n">
        <v>2.672776378874227</v>
      </c>
      <c r="AP630" t="n">
        <v>-24.50075216438998</v>
      </c>
      <c r="AQ630" t="n">
        <v>0.02544396190607504</v>
      </c>
      <c r="AR630" t="n">
        <v>24.64612013253863</v>
      </c>
      <c r="AS630" t="n">
        <v>2.672776378874227</v>
      </c>
      <c r="AY630" t="n">
        <v>0.2246892440413079</v>
      </c>
      <c r="AZ630" t="n">
        <v>2.674856554830479</v>
      </c>
      <c r="BA630" t="n">
        <v>0.2246898962514071</v>
      </c>
      <c r="BB630" t="n">
        <v>2.67177625216501</v>
      </c>
      <c r="BC630" t="n">
        <v>0.0001000659830358378</v>
      </c>
      <c r="BD630" t="n">
        <v>2.282728899402556e-05</v>
      </c>
      <c r="BE630" t="n">
        <v>90.00000555377689</v>
      </c>
      <c r="BF630" t="n">
        <v>0.0001832450718024894</v>
      </c>
      <c r="BG630" t="n">
        <v>-0.01005559610107004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0.2247035138265712</v>
      </c>
      <c r="L631" t="n">
        <v>6.033678613597903e-05</v>
      </c>
      <c r="M631" t="n">
        <v>-6.206155234030063e-08</v>
      </c>
      <c r="N631" t="n">
        <v>0.2247035219273158</v>
      </c>
      <c r="O631" t="n">
        <v>0.2247035138265712</v>
      </c>
      <c r="U631" t="n">
        <v>2.672250946678567</v>
      </c>
      <c r="V631" t="n">
        <v>-24.48618164495029</v>
      </c>
      <c r="W631" t="n">
        <v>0.02504978834179692</v>
      </c>
      <c r="X631" t="n">
        <v>24.63157819067672</v>
      </c>
      <c r="Y631" t="n">
        <v>2.672250946678567</v>
      </c>
      <c r="AE631" t="n">
        <v>0.2247035067920277</v>
      </c>
      <c r="AF631" t="n">
        <v>6.034676238864764e-05</v>
      </c>
      <c r="AG631" t="n">
        <v>-6.123859622618112e-08</v>
      </c>
      <c r="AH631" t="n">
        <v>0.2247035148954513</v>
      </c>
      <c r="AI631" t="n">
        <v>0.2247035067920277</v>
      </c>
      <c r="AO631" t="n">
        <v>2.672660568477087</v>
      </c>
      <c r="AP631" t="n">
        <v>-24.48642057777442</v>
      </c>
      <c r="AQ631" t="n">
        <v>0.02532307466710824</v>
      </c>
      <c r="AR631" t="n">
        <v>24.63186043489321</v>
      </c>
      <c r="AS631" t="n">
        <v>2.672660568477087</v>
      </c>
      <c r="AY631" t="n">
        <v>0.2246906710198343</v>
      </c>
      <c r="AZ631" t="n">
        <v>2.674595994015288</v>
      </c>
      <c r="BA631" t="n">
        <v>0.2246912573054691</v>
      </c>
      <c r="BB631" t="n">
        <v>2.671864683796218</v>
      </c>
      <c r="BC631" t="n">
        <v>8.47418819096256e-05</v>
      </c>
      <c r="BD631" t="n">
        <v>2.293531466727704e-05</v>
      </c>
      <c r="BE631" t="n">
        <v>89.99999769000753</v>
      </c>
      <c r="BF631" t="n">
        <v>0.000183706907210849</v>
      </c>
      <c r="BG631" t="n">
        <v>-0.01014007323205511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0.2247036248253098</v>
      </c>
      <c r="L632" t="n">
        <v>6.020004098600544e-05</v>
      </c>
      <c r="M632" t="n">
        <v>-6.788814837823535e-08</v>
      </c>
      <c r="N632" t="n">
        <v>0.2247036328893752</v>
      </c>
      <c r="O632" t="n">
        <v>0.2247036248253098</v>
      </c>
      <c r="U632" t="n">
        <v>2.672282646631695</v>
      </c>
      <c r="V632" t="n">
        <v>-24.50208934809859</v>
      </c>
      <c r="W632" t="n">
        <v>0.02481470599285591</v>
      </c>
      <c r="X632" t="n">
        <v>24.64739525254807</v>
      </c>
      <c r="Y632" t="n">
        <v>2.672282646631695</v>
      </c>
      <c r="AE632" t="n">
        <v>0.2247036178945331</v>
      </c>
      <c r="AF632" t="n">
        <v>6.021054210051141e-05</v>
      </c>
      <c r="AG632" t="n">
        <v>-6.382511007067448e-08</v>
      </c>
      <c r="AH632" t="n">
        <v>0.2247036259614112</v>
      </c>
      <c r="AI632" t="n">
        <v>0.2247036178945331</v>
      </c>
      <c r="AO632" t="n">
        <v>2.672621246255007</v>
      </c>
      <c r="AP632" t="n">
        <v>-24.50332342631549</v>
      </c>
      <c r="AQ632" t="n">
        <v>0.02512193249179469</v>
      </c>
      <c r="AR632" t="n">
        <v>24.64865907857965</v>
      </c>
      <c r="AS632" t="n">
        <v>2.672621246255007</v>
      </c>
      <c r="AY632" t="n">
        <v>0.2246919664003818</v>
      </c>
      <c r="AZ632" t="n">
        <v>2.674364659276929</v>
      </c>
      <c r="BA632" t="n">
        <v>0.2246924933643755</v>
      </c>
      <c r="BB632" t="n">
        <v>2.671940340042096</v>
      </c>
      <c r="BC632" t="n">
        <v>7.198622208995691e-05</v>
      </c>
      <c r="BD632" t="n">
        <v>2.263559930689099e-05</v>
      </c>
      <c r="BE632" t="n">
        <v>89.9999930101871</v>
      </c>
      <c r="BF632" t="n">
        <v>0.0001841261298364297</v>
      </c>
      <c r="BG632" t="n">
        <v>-0.01005770852361617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0.2246345455166469</v>
      </c>
      <c r="L633" t="n">
        <v>3.396084362440203e-06</v>
      </c>
      <c r="M633" t="n">
        <v>-3.453177313216039e-08</v>
      </c>
      <c r="N633" t="n">
        <v>0.224634545542321</v>
      </c>
      <c r="O633" t="n">
        <v>0.2246345455166469</v>
      </c>
      <c r="U633" t="n">
        <v>2.691228338722313</v>
      </c>
      <c r="V633" t="n">
        <v>-18.70405034440592</v>
      </c>
      <c r="W633" t="n">
        <v>0.05391721810890421</v>
      </c>
      <c r="X633" t="n">
        <v>18.89674882945799</v>
      </c>
      <c r="Y633" t="n">
        <v>2.691228338722313</v>
      </c>
      <c r="AE633" t="n">
        <v>0.2246345441792191</v>
      </c>
      <c r="AF633" t="n">
        <v>3.395666703228518e-06</v>
      </c>
      <c r="AG633" t="n">
        <v>-2.339901209414637e-08</v>
      </c>
      <c r="AH633" t="n">
        <v>0.2246345442048855</v>
      </c>
      <c r="AI633" t="n">
        <v>0.2246345441792191</v>
      </c>
      <c r="AO633" t="n">
        <v>2.662452388503993</v>
      </c>
      <c r="AP633" t="n">
        <v>-18.70434115650006</v>
      </c>
      <c r="AQ633" t="n">
        <v>0.05412221416575061</v>
      </c>
      <c r="AR633" t="n">
        <v>18.89296059472572</v>
      </c>
      <c r="AS633" t="n">
        <v>2.662452388503993</v>
      </c>
      <c r="AY633" t="n">
        <v>0.2246862243120083</v>
      </c>
      <c r="AZ633" t="n">
        <v>2.676051027221467</v>
      </c>
      <c r="BA633" t="n">
        <v>0.2246866984458599</v>
      </c>
      <c r="BB633" t="n">
        <v>2.670991544888286</v>
      </c>
      <c r="BC633" t="n">
        <v>7.35189682195291e-05</v>
      </c>
      <c r="BD633" t="n">
        <v>2.256602890567592e-05</v>
      </c>
      <c r="BE633" t="n">
        <v>90.00000140982857</v>
      </c>
      <c r="BF633" t="n">
        <v>0.0001795428935555764</v>
      </c>
      <c r="BG633" t="n">
        <v>-0.01006078501058449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0.2247042949489088</v>
      </c>
      <c r="L634" t="n">
        <v>6.049887561159817e-05</v>
      </c>
      <c r="M634" t="n">
        <v>-5.238724707815324e-08</v>
      </c>
      <c r="N634" t="n">
        <v>0.2247043030932049</v>
      </c>
      <c r="O634" t="n">
        <v>0.2247042949489088</v>
      </c>
      <c r="U634" t="n">
        <v>2.672210138292481</v>
      </c>
      <c r="V634" t="n">
        <v>-24.49428850311131</v>
      </c>
      <c r="W634" t="n">
        <v>0.02521789991314945</v>
      </c>
      <c r="X634" t="n">
        <v>24.63963295666801</v>
      </c>
      <c r="Y634" t="n">
        <v>2.672210138292481</v>
      </c>
      <c r="AE634" t="n">
        <v>0.2247042876613639</v>
      </c>
      <c r="AF634" t="n">
        <v>6.050767114797554e-05</v>
      </c>
      <c r="AG634" t="n">
        <v>-5.534839007851443e-08</v>
      </c>
      <c r="AH634" t="n">
        <v>0.2247042958080293</v>
      </c>
      <c r="AI634" t="n">
        <v>0.2247042876613639</v>
      </c>
      <c r="AO634" t="n">
        <v>2.672618101321976</v>
      </c>
      <c r="AP634" t="n">
        <v>-24.49625954485559</v>
      </c>
      <c r="AQ634" t="n">
        <v>0.02542813560247052</v>
      </c>
      <c r="AR634" t="n">
        <v>24.64163683269686</v>
      </c>
      <c r="AS634" t="n">
        <v>2.672618101321976</v>
      </c>
      <c r="AY634" t="n">
        <v>0.2246880313756984</v>
      </c>
      <c r="AZ634" t="n">
        <v>2.675666938328569</v>
      </c>
      <c r="BA634" t="n">
        <v>0.2246884573674103</v>
      </c>
      <c r="BB634" t="n">
        <v>2.671154200531656</v>
      </c>
      <c r="BC634" t="n">
        <v>7.860265757710608e-05</v>
      </c>
      <c r="BD634" t="n">
        <v>2.265088086996989e-05</v>
      </c>
      <c r="BE634" t="n">
        <v>90.00000490858002</v>
      </c>
      <c r="BF634" t="n">
        <v>0.0001861801836747864</v>
      </c>
      <c r="BG634" t="n">
        <v>-0.01058618563737769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0.2247038506485441</v>
      </c>
      <c r="L635" t="n">
        <v>5.991304117277003e-05</v>
      </c>
      <c r="M635" t="n">
        <v>-4.817068592740045e-08</v>
      </c>
      <c r="N635" t="n">
        <v>0.22470385863589</v>
      </c>
      <c r="O635" t="n">
        <v>0.2247038506485441</v>
      </c>
      <c r="U635" t="n">
        <v>2.672207029140698</v>
      </c>
      <c r="V635" t="n">
        <v>-24.50296622298437</v>
      </c>
      <c r="W635" t="n">
        <v>0.02538909478517038</v>
      </c>
      <c r="X635" t="n">
        <v>24.64825934498085</v>
      </c>
      <c r="Y635" t="n">
        <v>2.672207029140698</v>
      </c>
      <c r="AE635" t="n">
        <v>0.2247038434682254</v>
      </c>
      <c r="AF635" t="n">
        <v>5.992206509650525e-05</v>
      </c>
      <c r="AG635" t="n">
        <v>-5.251667868342289e-08</v>
      </c>
      <c r="AH635" t="n">
        <v>0.2247038514579788</v>
      </c>
      <c r="AI635" t="n">
        <v>0.2247038434682254</v>
      </c>
      <c r="AO635" t="n">
        <v>2.672683128833964</v>
      </c>
      <c r="AP635" t="n">
        <v>-24.50547492237444</v>
      </c>
      <c r="AQ635" t="n">
        <v>0.02555638953555022</v>
      </c>
      <c r="AR635" t="n">
        <v>24.65080504582604</v>
      </c>
      <c r="AS635" t="n">
        <v>2.672683128833964</v>
      </c>
      <c r="AY635" t="n">
        <v>0.224689613302983</v>
      </c>
      <c r="AZ635" t="n">
        <v>2.675320947409781</v>
      </c>
      <c r="BA635" t="n">
        <v>0.2246899959774918</v>
      </c>
      <c r="BB635" t="n">
        <v>2.671307093361887</v>
      </c>
      <c r="BC635" t="n">
        <v>8.285592658257212e-05</v>
      </c>
      <c r="BD635" t="n">
        <v>2.241038908120282e-05</v>
      </c>
      <c r="BE635" t="n">
        <v>90.00000737694273</v>
      </c>
      <c r="BF635" t="n">
        <v>0.0001843942142897362</v>
      </c>
      <c r="BG635" t="n">
        <v>-0.01085973804810553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0.2247039651384476</v>
      </c>
      <c r="L636" t="n">
        <v>5.97780519350291e-05</v>
      </c>
      <c r="M636" t="n">
        <v>-6.089916034179415e-08</v>
      </c>
      <c r="N636" t="n">
        <v>0.2247039730898407</v>
      </c>
      <c r="O636" t="n">
        <v>0.2247039651384476</v>
      </c>
      <c r="U636" t="n">
        <v>2.672265761124993</v>
      </c>
      <c r="V636" t="n">
        <v>-24.48557112446074</v>
      </c>
      <c r="W636" t="n">
        <v>0.0250888407463999</v>
      </c>
      <c r="X636" t="n">
        <v>24.63097292108123</v>
      </c>
      <c r="Y636" t="n">
        <v>2.672265761124993</v>
      </c>
      <c r="AE636" t="n">
        <v>0.2247039582367409</v>
      </c>
      <c r="AF636" t="n">
        <v>5.978851939699945e-05</v>
      </c>
      <c r="AG636" t="n">
        <v>-6.043958561259274e-08</v>
      </c>
      <c r="AH636" t="n">
        <v>0.224703966190919</v>
      </c>
      <c r="AI636" t="n">
        <v>0.2247039582367409</v>
      </c>
      <c r="AO636" t="n">
        <v>2.672617804911898</v>
      </c>
      <c r="AP636" t="n">
        <v>-24.48669853349421</v>
      </c>
      <c r="AQ636" t="n">
        <v>0.02536980067595179</v>
      </c>
      <c r="AR636" t="n">
        <v>24.63213215757309</v>
      </c>
      <c r="AS636" t="n">
        <v>2.672617804911898</v>
      </c>
      <c r="AY636" t="n">
        <v>0.2246910484865294</v>
      </c>
      <c r="AZ636" t="n">
        <v>2.675015428781303</v>
      </c>
      <c r="BA636" t="n">
        <v>0.2246913922034167</v>
      </c>
      <c r="BB636" t="n">
        <v>2.671438164516888</v>
      </c>
      <c r="BC636" t="n">
        <v>7.507845433234872e-05</v>
      </c>
      <c r="BD636" t="n">
        <v>2.243180825293584e-05</v>
      </c>
      <c r="BE636" t="n">
        <v>89.99999844533373</v>
      </c>
      <c r="BF636" t="n">
        <v>0.0001848893196273983</v>
      </c>
      <c r="BG636" t="n">
        <v>-0.01097659576579622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0.2247040750816484</v>
      </c>
      <c r="L637" t="n">
        <v>5.964045041972247e-05</v>
      </c>
      <c r="M637" t="n">
        <v>-6.770355845240164e-08</v>
      </c>
      <c r="N637" t="n">
        <v>0.2247040829964757</v>
      </c>
      <c r="O637" t="n">
        <v>0.2247040750816484</v>
      </c>
      <c r="U637" t="n">
        <v>2.672288224921294</v>
      </c>
      <c r="V637" t="n">
        <v>-24.49976734787733</v>
      </c>
      <c r="W637" t="n">
        <v>0.0248753422799779</v>
      </c>
      <c r="X637" t="n">
        <v>24.64508760868629</v>
      </c>
      <c r="Y637" t="n">
        <v>2.672288224921294</v>
      </c>
      <c r="AE637" t="n">
        <v>0.224704068236966</v>
      </c>
      <c r="AF637" t="n">
        <v>5.965109130110924e-05</v>
      </c>
      <c r="AG637" t="n">
        <v>-6.377008956428038e-08</v>
      </c>
      <c r="AH637" t="n">
        <v>0.2247040761546168</v>
      </c>
      <c r="AI637" t="n">
        <v>0.224704068236966</v>
      </c>
      <c r="AO637" t="n">
        <v>2.672587879416762</v>
      </c>
      <c r="AP637" t="n">
        <v>-24.50087279618662</v>
      </c>
      <c r="AQ637" t="n">
        <v>0.02518092617480908</v>
      </c>
      <c r="AR637" t="n">
        <v>24.64621934145613</v>
      </c>
      <c r="AS637" t="n">
        <v>2.672587879416762</v>
      </c>
      <c r="AY637" t="n">
        <v>0.2246923511460413</v>
      </c>
      <c r="AZ637" t="n">
        <v>2.674742708395302</v>
      </c>
      <c r="BA637" t="n">
        <v>0.2246926598067717</v>
      </c>
      <c r="BB637" t="n">
        <v>2.671553136006875</v>
      </c>
      <c r="BC637" t="n">
        <v>6.835481248067539e-05</v>
      </c>
      <c r="BD637" t="n">
        <v>2.234151370368524e-05</v>
      </c>
      <c r="BE637" t="n">
        <v>89.9999932208847</v>
      </c>
      <c r="BF637" t="n">
        <v>0.0001852967255976153</v>
      </c>
      <c r="BG637" t="n">
        <v>-0.01091508684342535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0.2246345771144241</v>
      </c>
      <c r="L638" t="n">
        <v>3.352666774977792e-06</v>
      </c>
      <c r="M638" t="n">
        <v>-3.429356451832133e-08</v>
      </c>
      <c r="N638" t="n">
        <v>0.224634577139446</v>
      </c>
      <c r="O638" t="n">
        <v>0.2246345771144241</v>
      </c>
      <c r="U638" t="n">
        <v>2.691617002491066</v>
      </c>
      <c r="V638" t="n">
        <v>-18.52297442438814</v>
      </c>
      <c r="W638" t="n">
        <v>0.05409333192906995</v>
      </c>
      <c r="X638" t="n">
        <v>18.71759358740314</v>
      </c>
      <c r="Y638" t="n">
        <v>2.691617002491066</v>
      </c>
      <c r="AE638" t="n">
        <v>0.2246345757630503</v>
      </c>
      <c r="AF638" t="n">
        <v>3.352223157386062e-06</v>
      </c>
      <c r="AG638" t="n">
        <v>-2.302235601606692e-08</v>
      </c>
      <c r="AH638" t="n">
        <v>0.2246345757880641</v>
      </c>
      <c r="AI638" t="n">
        <v>0.2246345757630503</v>
      </c>
      <c r="AO638" t="n">
        <v>2.66206273499695</v>
      </c>
      <c r="AP638" t="n">
        <v>-18.52326071495466</v>
      </c>
      <c r="AQ638" t="n">
        <v>0.0542958682394884</v>
      </c>
      <c r="AR638" t="n">
        <v>18.71365046057423</v>
      </c>
      <c r="AS638" t="n">
        <v>2.66206273499695</v>
      </c>
      <c r="AY638" t="n">
        <v>0.2246865737428796</v>
      </c>
      <c r="AZ638" t="n">
        <v>2.676430137804878</v>
      </c>
      <c r="BA638" t="n">
        <v>0.2246868514023996</v>
      </c>
      <c r="BB638" t="n">
        <v>2.670604095905883</v>
      </c>
      <c r="BC638" t="n">
        <v>7.006157107083779e-05</v>
      </c>
      <c r="BD638" t="n">
        <v>2.22762174935382e-05</v>
      </c>
      <c r="BE638" t="n">
        <v>90.00000172797317</v>
      </c>
      <c r="BF638" t="n">
        <v>0.0001807134260796605</v>
      </c>
      <c r="BG638" t="n">
        <v>-0.01091493915853797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0.2247047475093987</v>
      </c>
      <c r="L639" t="n">
        <v>5.993446161018669e-05</v>
      </c>
      <c r="M639" t="n">
        <v>-5.395526512091053e-08</v>
      </c>
      <c r="N639" t="n">
        <v>0.2247047555024264</v>
      </c>
      <c r="O639" t="n">
        <v>0.2247047475093987</v>
      </c>
      <c r="U639" t="n">
        <v>2.672212164234095</v>
      </c>
      <c r="V639" t="n">
        <v>-24.49082302566227</v>
      </c>
      <c r="W639" t="n">
        <v>0.02516510201696657</v>
      </c>
      <c r="X639" t="n">
        <v>24.63618809003027</v>
      </c>
      <c r="Y639" t="n">
        <v>2.672212164234095</v>
      </c>
      <c r="AE639" t="n">
        <v>0.2247047402671035</v>
      </c>
      <c r="AF639" t="n">
        <v>5.994319093381588e-05</v>
      </c>
      <c r="AG639" t="n">
        <v>-5.601379853521079e-08</v>
      </c>
      <c r="AH639" t="n">
        <v>0.2247047482624604</v>
      </c>
      <c r="AI639" t="n">
        <v>0.2247047402671035</v>
      </c>
      <c r="AO639" t="n">
        <v>2.672588212115132</v>
      </c>
      <c r="AP639" t="n">
        <v>-24.49253303300422</v>
      </c>
      <c r="AQ639" t="n">
        <v>0.02539322547350431</v>
      </c>
      <c r="AR639" t="n">
        <v>24.63792903107401</v>
      </c>
      <c r="AS639" t="n">
        <v>2.672588212115132</v>
      </c>
      <c r="AY639" t="n">
        <v>0.2246883911195315</v>
      </c>
      <c r="AZ639" t="n">
        <v>2.6760083404478</v>
      </c>
      <c r="BA639" t="n">
        <v>0.22468864028887</v>
      </c>
      <c r="BB639" t="n">
        <v>2.670802507526807</v>
      </c>
      <c r="BC639" t="n">
        <v>7.441489636927751e-05</v>
      </c>
      <c r="BD639" t="n">
        <v>2.235390377770153e-05</v>
      </c>
      <c r="BE639" t="n">
        <v>90.00000411743747</v>
      </c>
      <c r="BF639" t="n">
        <v>0.0001873139611951856</v>
      </c>
      <c r="BG639" t="n">
        <v>-0.0114006052792829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0.2247042985653077</v>
      </c>
      <c r="L640" t="n">
        <v>5.93500794914682e-05</v>
      </c>
      <c r="M640" t="n">
        <v>-7.350878409744845e-08</v>
      </c>
      <c r="N640" t="n">
        <v>0.224704306403247</v>
      </c>
      <c r="O640" t="n">
        <v>0.2247042985653077</v>
      </c>
      <c r="U640" t="n">
        <v>2.672045684874264</v>
      </c>
      <c r="V640" t="n">
        <v>-24.5436272234692</v>
      </c>
      <c r="W640" t="n">
        <v>0.02328831945684702</v>
      </c>
      <c r="X640" t="n">
        <v>24.68866152249847</v>
      </c>
      <c r="Y640" t="n">
        <v>2.672045684874264</v>
      </c>
      <c r="AE640" t="n">
        <v>0.2247120096979795</v>
      </c>
      <c r="AF640" t="n">
        <v>6.548511011354774e-05</v>
      </c>
      <c r="AG640" t="n">
        <v>-6.903214109101982e-08</v>
      </c>
      <c r="AH640" t="n">
        <v>0.2247120192397578</v>
      </c>
      <c r="AI640" t="n">
        <v>0.2247120096979795</v>
      </c>
      <c r="AO640" t="n">
        <v>2.672335053873073</v>
      </c>
      <c r="AP640" t="n">
        <v>-24.54248385868584</v>
      </c>
      <c r="AQ640" t="n">
        <v>0.02348102563327682</v>
      </c>
      <c r="AR640" t="n">
        <v>24.68755637872203</v>
      </c>
      <c r="AS640" t="n">
        <v>2.672335053873073</v>
      </c>
      <c r="AY640" t="n">
        <v>0.2246899818641091</v>
      </c>
      <c r="AZ640" t="n">
        <v>2.675612074890447</v>
      </c>
      <c r="BA640" t="n">
        <v>0.224690977229781</v>
      </c>
      <c r="BB640" t="n">
        <v>2.670955762161434</v>
      </c>
      <c r="BC640" t="n">
        <v>9.930364094033316e-05</v>
      </c>
      <c r="BD640" t="n">
        <v>2.127576846338302e-05</v>
      </c>
      <c r="BE640" t="n">
        <v>89.99998420395458</v>
      </c>
      <c r="BF640" t="n">
        <v>0.0002174918696671695</v>
      </c>
      <c r="BG640" t="n">
        <v>-0.01140456428310133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CLOSING_GRIPPERS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0.2247044123297181</v>
      </c>
      <c r="L641" t="n">
        <v>5.921589662991923e-05</v>
      </c>
      <c r="M641" t="n">
        <v>-6.544663092271693e-08</v>
      </c>
      <c r="N641" t="n">
        <v>0.2247044201322498</v>
      </c>
      <c r="O641" t="n">
        <v>0.2247044123297181</v>
      </c>
      <c r="U641" t="n">
        <v>2.672219823756625</v>
      </c>
      <c r="V641" t="n">
        <v>-24.48924074543248</v>
      </c>
      <c r="W641" t="n">
        <v>0.02505466690919675</v>
      </c>
      <c r="X641" t="n">
        <v>24.6346158648874</v>
      </c>
      <c r="Y641" t="n">
        <v>2.672219823756625</v>
      </c>
      <c r="AE641" t="n">
        <v>0.2247043429342985</v>
      </c>
      <c r="AF641" t="n">
        <v>5.917919923604708e-05</v>
      </c>
      <c r="AG641" t="n">
        <v>-6.35276960894813e-08</v>
      </c>
      <c r="AH641" t="n">
        <v>0.2247043507271643</v>
      </c>
      <c r="AI641" t="n">
        <v>0.2247043429342985</v>
      </c>
      <c r="AO641" t="n">
        <v>2.67263953168422</v>
      </c>
      <c r="AP641" t="n">
        <v>-24.4909325719336</v>
      </c>
      <c r="AQ641" t="n">
        <v>0.02535650676377335</v>
      </c>
      <c r="AR641" t="n">
        <v>24.6363435448882</v>
      </c>
      <c r="AS641" t="n">
        <v>2.67263953168422</v>
      </c>
      <c r="AY641" t="n">
        <v>0.22469142491067</v>
      </c>
      <c r="AZ641" t="n">
        <v>2.675272849777064</v>
      </c>
      <c r="BA641" t="n">
        <v>0.2246923138002327</v>
      </c>
      <c r="BB641" t="n">
        <v>2.671124139113713</v>
      </c>
      <c r="BC641" t="n">
        <v>7.858550482319744e-05</v>
      </c>
      <c r="BD641" t="n">
        <v>2.02866133933146e-05</v>
      </c>
      <c r="BE641" t="n">
        <v>89.99999554175035</v>
      </c>
      <c r="BF641" t="n">
        <v>0.0002117207676250024</v>
      </c>
      <c r="BG641" t="n">
        <v>-0.01114736066526546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CLOSING_GRIPPERS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0.2246346052248777</v>
      </c>
      <c r="L642" t="n">
        <v>3.343756699502887e-06</v>
      </c>
      <c r="M642" t="n">
        <v>-3.051296832570556e-08</v>
      </c>
      <c r="N642" t="n">
        <v>0.2246346052497662</v>
      </c>
      <c r="O642" t="n">
        <v>0.2246346052248777</v>
      </c>
      <c r="U642" t="n">
        <v>2.69241708865286</v>
      </c>
      <c r="V642" t="n">
        <v>-18.37957799500304</v>
      </c>
      <c r="W642" t="n">
        <v>0.05419377878177984</v>
      </c>
      <c r="X642" t="n">
        <v>18.57581583724732</v>
      </c>
      <c r="Y642" t="n">
        <v>2.69241708865286</v>
      </c>
      <c r="AE642" t="n">
        <v>0.2246345993696965</v>
      </c>
      <c r="AF642" t="n">
        <v>3.33980529854347e-06</v>
      </c>
      <c r="AG642" t="n">
        <v>-1.779883535330716e-08</v>
      </c>
      <c r="AH642" t="n">
        <v>0.2246345993945248</v>
      </c>
      <c r="AI642" t="n">
        <v>0.2246345993696965</v>
      </c>
      <c r="AO642" t="n">
        <v>2.661263115627128</v>
      </c>
      <c r="AP642" t="n">
        <v>-18.37989066109577</v>
      </c>
      <c r="AQ642" t="n">
        <v>0.05439416276459127</v>
      </c>
      <c r="AR642" t="n">
        <v>18.57163592173225</v>
      </c>
      <c r="AS642" t="n">
        <v>2.661263115627128</v>
      </c>
      <c r="AY642" t="n">
        <v>0.2246857429420908</v>
      </c>
      <c r="AZ642" t="n">
        <v>2.676987273664644</v>
      </c>
      <c r="BA642" t="n">
        <v>0.2246865423571791</v>
      </c>
      <c r="BB642" t="n">
        <v>2.670138036765054</v>
      </c>
      <c r="BC642" t="n">
        <v>7.879944977331279e-05</v>
      </c>
      <c r="BD642" t="n">
        <v>2.021517239020546e-05</v>
      </c>
      <c r="BE642" t="n">
        <v>90.00000907907901</v>
      </c>
      <c r="BF642" t="n">
        <v>0.0002069687215130245</v>
      </c>
      <c r="BG642" t="n">
        <v>-0.01114684021290269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CLOSING_GRIPPERS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0.2247050866816447</v>
      </c>
      <c r="L643" t="n">
        <v>5.950783460799847e-05</v>
      </c>
      <c r="M643" t="n">
        <v>-4.474095477915811e-08</v>
      </c>
      <c r="N643" t="n">
        <v>0.2247050945612712</v>
      </c>
      <c r="O643" t="n">
        <v>0.2247050866816447</v>
      </c>
      <c r="U643" t="n">
        <v>2.689011835604949</v>
      </c>
      <c r="V643" t="n">
        <v>-24.36317522294065</v>
      </c>
      <c r="W643" t="n">
        <v>0.02844239541622806</v>
      </c>
      <c r="X643" t="n">
        <v>24.51113829599902</v>
      </c>
      <c r="Y643" t="n">
        <v>2.689011835604949</v>
      </c>
      <c r="AE643" t="n">
        <v>0.2247050784526687</v>
      </c>
      <c r="AF643" t="n">
        <v>5.951752113060833e-05</v>
      </c>
      <c r="AG643" t="n">
        <v>-5.665276397512054e-08</v>
      </c>
      <c r="AH643" t="n">
        <v>0.2247050863348637</v>
      </c>
      <c r="AI643" t="n">
        <v>0.2247050784526687</v>
      </c>
      <c r="AO643" t="n">
        <v>2.656107873147417</v>
      </c>
      <c r="AP643" t="n">
        <v>-24.36434443443703</v>
      </c>
      <c r="AQ643" t="n">
        <v>0.02863711224117244</v>
      </c>
      <c r="AR643" t="n">
        <v>24.50871291679504</v>
      </c>
      <c r="AS643" t="n">
        <v>2.656107873147417</v>
      </c>
      <c r="AY643" t="n">
        <v>0.2246876773160462</v>
      </c>
      <c r="AZ643" t="n">
        <v>2.678189729858675</v>
      </c>
      <c r="BA643" t="n">
        <v>0.2246883959667281</v>
      </c>
      <c r="BB643" t="n">
        <v>2.66873502040329</v>
      </c>
      <c r="BC643" t="n">
        <v>0.0001117718003374091</v>
      </c>
      <c r="BD643" t="n">
        <v>1.71822359499565e-05</v>
      </c>
      <c r="BE643" t="n">
        <v>90.00001251288981</v>
      </c>
      <c r="BF643" t="n">
        <v>0.0002175188017036712</v>
      </c>
      <c r="BG643" t="n">
        <v>-0.0115656487317981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CLOSING_GRIPPERS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0.2246346536567178</v>
      </c>
      <c r="L644" t="n">
        <v>3.362473555505734e-06</v>
      </c>
      <c r="M644" t="n">
        <v>1.79877551629244e-07</v>
      </c>
      <c r="N644" t="n">
        <v>0.2246346536819556</v>
      </c>
      <c r="O644" t="n">
        <v>0.2246346536567178</v>
      </c>
      <c r="U644" t="n">
        <v>2.692397500306166</v>
      </c>
      <c r="V644" t="n">
        <v>-18.33677137790299</v>
      </c>
      <c r="W644" t="n">
        <v>0.05352732298832794</v>
      </c>
      <c r="X644" t="n">
        <v>18.53345769249342</v>
      </c>
      <c r="Y644" t="n">
        <v>2.692397500306166</v>
      </c>
      <c r="AE644" t="n">
        <v>0.2246346513942361</v>
      </c>
      <c r="AF644" t="n">
        <v>3.360831809638187e-06</v>
      </c>
      <c r="AG644" t="n">
        <v>1.831951796275147e-07</v>
      </c>
      <c r="AH644" t="n">
        <v>0.224634651419452</v>
      </c>
      <c r="AI644" t="n">
        <v>0.2246346513942361</v>
      </c>
      <c r="AO644" t="n">
        <v>2.661292336922971</v>
      </c>
      <c r="AP644" t="n">
        <v>-18.33700750316829</v>
      </c>
      <c r="AQ644" t="n">
        <v>0.05373777985222736</v>
      </c>
      <c r="AR644" t="n">
        <v>18.52919881761752</v>
      </c>
      <c r="AS644" t="n">
        <v>2.661292336922971</v>
      </c>
      <c r="AY644" t="n">
        <v>0.2246823749501134</v>
      </c>
      <c r="AZ644" t="n">
        <v>2.679610506903424</v>
      </c>
      <c r="BA644" t="n">
        <v>0.2246830215094789</v>
      </c>
      <c r="BB644" t="n">
        <v>2.667990752055259</v>
      </c>
      <c r="BC644" t="n">
        <v>0.0001150026085318876</v>
      </c>
      <c r="BD644" t="n">
        <v>1.701364490721641e-05</v>
      </c>
      <c r="BE644" t="n">
        <v>90.00000824548488</v>
      </c>
      <c r="BF644" t="n">
        <v>0.0002076886593929108</v>
      </c>
      <c r="BG644" t="n">
        <v>-0.01158776335682753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CLOSING_GRIPPERS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-19.46336953013933</v>
      </c>
      <c r="L645" t="n">
        <v>8.141651631010834</v>
      </c>
      <c r="M645" t="n">
        <v>-0.07395961563137045</v>
      </c>
      <c r="N645" t="n">
        <v>21.0977419353883</v>
      </c>
      <c r="O645" t="n">
        <v>19.46336953013933</v>
      </c>
      <c r="U645" t="n">
        <v>22.35233250979399</v>
      </c>
      <c r="V645" t="n">
        <v>8.018376126639648</v>
      </c>
      <c r="W645" t="n">
        <v>0.07182549252330676</v>
      </c>
      <c r="X645" t="n">
        <v>23.74713210554138</v>
      </c>
      <c r="Y645" t="n">
        <v>22.35233250979399</v>
      </c>
      <c r="AE645" t="n">
        <v>-19.44613054508482</v>
      </c>
      <c r="AF645" t="n">
        <v>8.468867647430937</v>
      </c>
      <c r="AG645" t="n">
        <v>0.07751825456191708</v>
      </c>
      <c r="AH645" t="n">
        <v>21.21036825436969</v>
      </c>
      <c r="AI645" t="n">
        <v>19.44613054508482</v>
      </c>
      <c r="AO645" t="n">
        <v>22.36077216004844</v>
      </c>
      <c r="AP645" t="n">
        <v>7.691130277824173</v>
      </c>
      <c r="AQ645" t="n">
        <v>-0.07983132899811153</v>
      </c>
      <c r="AR645" t="n">
        <v>23.64664859097692</v>
      </c>
      <c r="AS645" t="n">
        <v>22.36077216004844</v>
      </c>
      <c r="AY645" t="n">
        <v>2.148551090469035</v>
      </c>
      <c r="AZ645" t="n">
        <v>4.64688270719248</v>
      </c>
      <c r="BA645" t="n">
        <v>2.146827773867014</v>
      </c>
      <c r="BB645" t="n">
        <v>4.637268892854577</v>
      </c>
      <c r="BC645" t="n">
        <v>0.0001219503687087665</v>
      </c>
      <c r="BD645" t="n">
        <v>1.691785579375493e-05</v>
      </c>
      <c r="BE645" t="n">
        <v>90.0000033175351</v>
      </c>
      <c r="BF645" t="n">
        <v>3.650456736083262e-05</v>
      </c>
      <c r="BG645" t="n">
        <v>-0.01158783400166085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CLOSING_GRIPPERS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-19.56165937245347</v>
      </c>
      <c r="L646" t="n">
        <v>5.054572126814592</v>
      </c>
      <c r="M646" t="n">
        <v>-0.0660997967663647</v>
      </c>
      <c r="N646" t="n">
        <v>20.20424673112562</v>
      </c>
      <c r="O646" t="n">
        <v>19.56165937245347</v>
      </c>
      <c r="U646" t="n">
        <v>22.45773996021303</v>
      </c>
      <c r="V646" t="n">
        <v>5.046499267898796</v>
      </c>
      <c r="W646" t="n">
        <v>0.06475823443575442</v>
      </c>
      <c r="X646" t="n">
        <v>23.01785030384852</v>
      </c>
      <c r="Y646" t="n">
        <v>22.45773996021303</v>
      </c>
      <c r="AE646" t="n">
        <v>-19.57919340709559</v>
      </c>
      <c r="AF646" t="n">
        <v>5.271012927345052</v>
      </c>
      <c r="AG646" t="n">
        <v>0.06805474233697709</v>
      </c>
      <c r="AH646" t="n">
        <v>20.27641544259362</v>
      </c>
      <c r="AI646" t="n">
        <v>19.57919340709559</v>
      </c>
      <c r="AO646" t="n">
        <v>22.48663255196986</v>
      </c>
      <c r="AP646" t="n">
        <v>4.830055365008356</v>
      </c>
      <c r="AQ646" t="n">
        <v>-0.06950816134116164</v>
      </c>
      <c r="AR646" t="n">
        <v>22.99962846962641</v>
      </c>
      <c r="AS646" t="n">
        <v>22.48663255196986</v>
      </c>
      <c r="AY646" t="n">
        <v>3.889861918667479</v>
      </c>
      <c r="AZ646" t="n">
        <v>6.427968432494535</v>
      </c>
      <c r="BA646" t="n">
        <v>3.890064337189872</v>
      </c>
      <c r="BB646" t="n">
        <v>6.422205258766105</v>
      </c>
      <c r="BC646" t="n">
        <v>0.0001219503687087665</v>
      </c>
      <c r="BD646" t="n">
        <v>1.691785579375493e-05</v>
      </c>
      <c r="BE646" t="n">
        <v>90.0000033175351</v>
      </c>
      <c r="BF646" t="n">
        <v>3.650456736083262e-05</v>
      </c>
      <c r="BG646" t="n">
        <v>-0.01158783400166085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CLOSING_GRIPPERS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-19.65921428121088</v>
      </c>
      <c r="L647" t="n">
        <v>3.119504473677952</v>
      </c>
      <c r="M647" t="n">
        <v>-0.05884389232549232</v>
      </c>
      <c r="N647" t="n">
        <v>19.90526254334583</v>
      </c>
      <c r="O647" t="n">
        <v>19.65921428121088</v>
      </c>
      <c r="U647" t="n">
        <v>22.55746996315652</v>
      </c>
      <c r="V647" t="n">
        <v>3.107133880314132</v>
      </c>
      <c r="W647" t="n">
        <v>0.0580127091379283</v>
      </c>
      <c r="X647" t="n">
        <v>22.77053134126049</v>
      </c>
      <c r="Y647" t="n">
        <v>22.55746996315652</v>
      </c>
      <c r="AE647" t="n">
        <v>-19.67669240005349</v>
      </c>
      <c r="AF647" t="n">
        <v>3.250490795656267</v>
      </c>
      <c r="AG647" t="n">
        <v>0.05980581997675617</v>
      </c>
      <c r="AH647" t="n">
        <v>19.94345734708684</v>
      </c>
      <c r="AI647" t="n">
        <v>19.67669240005349</v>
      </c>
      <c r="AO647" t="n">
        <v>22.58195607431536</v>
      </c>
      <c r="AP647" t="n">
        <v>2.97614566682845</v>
      </c>
      <c r="AQ647" t="n">
        <v>-0.06070595636845041</v>
      </c>
      <c r="AR647" t="n">
        <v>22.77731038524147</v>
      </c>
      <c r="AS647" t="n">
        <v>22.58195607431536</v>
      </c>
      <c r="AY647" t="n">
        <v>5.466797154921819</v>
      </c>
      <c r="AZ647" t="n">
        <v>8.040918585560734</v>
      </c>
      <c r="BA647" t="n">
        <v>5.468727143476234</v>
      </c>
      <c r="BB647" t="n">
        <v>8.038180340321031</v>
      </c>
      <c r="BC647" t="n">
        <v>0.0001219503687087665</v>
      </c>
      <c r="BD647" t="n">
        <v>1.691785579375493e-05</v>
      </c>
      <c r="BE647" t="n">
        <v>90.0000033175351</v>
      </c>
      <c r="BF647" t="n">
        <v>3.650456736083262e-05</v>
      </c>
      <c r="BG647" t="n">
        <v>-0.01158783400166085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CLOSING_GRIPPERS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-19.71929510690496</v>
      </c>
      <c r="L648" t="n">
        <v>1.925218569590915</v>
      </c>
      <c r="M648" t="n">
        <v>-0.05224072222357302</v>
      </c>
      <c r="N648" t="n">
        <v>19.81312179205897</v>
      </c>
      <c r="O648" t="n">
        <v>19.71929510690496</v>
      </c>
      <c r="U648" t="n">
        <v>22.61886683153525</v>
      </c>
      <c r="V648" t="n">
        <v>1.913103063650087</v>
      </c>
      <c r="W648" t="n">
        <v>0.05172565998047834</v>
      </c>
      <c r="X648" t="n">
        <v>22.69968668547593</v>
      </c>
      <c r="Y648" t="n">
        <v>22.61886683153525</v>
      </c>
      <c r="AE648" t="n">
        <v>-19.73674247320048</v>
      </c>
      <c r="AF648" t="n">
        <v>2.004480909646283</v>
      </c>
      <c r="AG648" t="n">
        <v>0.05269021117283479</v>
      </c>
      <c r="AH648" t="n">
        <v>19.83833973468862</v>
      </c>
      <c r="AI648" t="n">
        <v>19.73674247320048</v>
      </c>
      <c r="AO648" t="n">
        <v>22.64068956953469</v>
      </c>
      <c r="AP648" t="n">
        <v>1.833839573587594</v>
      </c>
      <c r="AQ648" t="n">
        <v>-0.05324777900443379</v>
      </c>
      <c r="AR648" t="n">
        <v>22.71489879113842</v>
      </c>
      <c r="AS648" t="n">
        <v>22.64068956953469</v>
      </c>
      <c r="AY648" t="n">
        <v>6.892046950120132</v>
      </c>
      <c r="AZ648" t="n">
        <v>9.498713410158185</v>
      </c>
      <c r="BA648" t="n">
        <v>6.895528676448659</v>
      </c>
      <c r="BB648" t="n">
        <v>9.498431263242397</v>
      </c>
      <c r="BC648" t="n">
        <v>0.0001217863113804139</v>
      </c>
      <c r="BD648" t="n">
        <v>1.691728268530151e-05</v>
      </c>
      <c r="BE648" t="n">
        <v>90.00000220633007</v>
      </c>
      <c r="BF648" t="n">
        <v>5.618035320274006e-06</v>
      </c>
      <c r="BG648" t="n">
        <v>-0.01158728531530138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CLOSING_GRIPPERS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-19.75629752321539</v>
      </c>
      <c r="L649" t="n">
        <v>1.188141799817604</v>
      </c>
      <c r="M649" t="n">
        <v>-0.0463011224949351</v>
      </c>
      <c r="N649" t="n">
        <v>19.79204680057686</v>
      </c>
      <c r="O649" t="n">
        <v>19.75629752321539</v>
      </c>
      <c r="U649" t="n">
        <v>22.65666553228808</v>
      </c>
      <c r="V649" t="n">
        <v>1.177954539721753</v>
      </c>
      <c r="W649" t="n">
        <v>0.0459818488188098</v>
      </c>
      <c r="X649" t="n">
        <v>22.68731328892962</v>
      </c>
      <c r="Y649" t="n">
        <v>22.65666553228808</v>
      </c>
      <c r="AE649" t="n">
        <v>-19.77372802784784</v>
      </c>
      <c r="AF649" t="n">
        <v>1.236100832743443</v>
      </c>
      <c r="AG649" t="n">
        <v>0.04649491184895221</v>
      </c>
      <c r="AH649" t="n">
        <v>19.81238065364262</v>
      </c>
      <c r="AI649" t="n">
        <v>19.77372802784784</v>
      </c>
      <c r="AO649" t="n">
        <v>22.67687839618612</v>
      </c>
      <c r="AP649" t="n">
        <v>1.129994809490022</v>
      </c>
      <c r="AQ649" t="n">
        <v>-0.04684038791407572</v>
      </c>
      <c r="AR649" t="n">
        <v>22.70506322578352</v>
      </c>
      <c r="AS649" t="n">
        <v>22.67687839618612</v>
      </c>
      <c r="AY649" t="n">
        <v>8.178472007429658</v>
      </c>
      <c r="AZ649" t="n">
        <v>10.81450862237118</v>
      </c>
      <c r="BA649" t="n">
        <v>8.183348611588578</v>
      </c>
      <c r="BB649" t="n">
        <v>10.81627597653677</v>
      </c>
      <c r="BC649" t="n">
        <v>0.0001217863113804139</v>
      </c>
      <c r="BD649" t="n">
        <v>1.691728268530151e-05</v>
      </c>
      <c r="BE649" t="n">
        <v>90.00000220633007</v>
      </c>
      <c r="BF649" t="n">
        <v>5.618035320274006e-06</v>
      </c>
      <c r="BG649" t="n">
        <v>-0.01158728531530138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-19.77908747872527</v>
      </c>
      <c r="L650" t="n">
        <v>0.7332437450974268</v>
      </c>
      <c r="M650" t="n">
        <v>-0.04099408663190079</v>
      </c>
      <c r="N650" t="n">
        <v>19.79271654917359</v>
      </c>
      <c r="O650" t="n">
        <v>19.77908747872527</v>
      </c>
      <c r="P650" t="n">
        <v>-0.7279711870364167</v>
      </c>
      <c r="Q650" t="n">
        <v>1.425215135572086</v>
      </c>
      <c r="R650" t="n">
        <v>0.05475341782190769</v>
      </c>
      <c r="S650" t="n">
        <v>1.601305145368036</v>
      </c>
      <c r="T650" t="n">
        <v>0.7279711870364167</v>
      </c>
      <c r="U650" t="n">
        <v>22.67993723273446</v>
      </c>
      <c r="V650" t="n">
        <v>0.7253199647537941</v>
      </c>
      <c r="W650" t="n">
        <v>0.04079608005630755</v>
      </c>
      <c r="X650" t="n">
        <v>22.69156905663849</v>
      </c>
      <c r="Y650" t="n">
        <v>22.67993723273446</v>
      </c>
      <c r="Z650" t="n">
        <v>0.7314881486632103</v>
      </c>
      <c r="AA650" t="n">
        <v>3.244480051042502</v>
      </c>
      <c r="AB650" t="n">
        <v>-0.05554998595315706</v>
      </c>
      <c r="AC650" t="n">
        <v>3.326381143853916</v>
      </c>
      <c r="AD650" t="n">
        <v>0.7314881486632103</v>
      </c>
      <c r="AE650" t="n">
        <v>-19.79650865455618</v>
      </c>
      <c r="AF650" t="n">
        <v>0.762262849270662</v>
      </c>
      <c r="AG650" t="n">
        <v>0.04106739676458489</v>
      </c>
      <c r="AH650" t="n">
        <v>19.81122121658261</v>
      </c>
      <c r="AI650" t="n">
        <v>19.79650865455618</v>
      </c>
      <c r="AJ650" t="n">
        <v>-1.016805712337163</v>
      </c>
      <c r="AK650" t="n">
        <v>1.268438517722317</v>
      </c>
      <c r="AL650" t="n">
        <v>0.02116359331768528</v>
      </c>
      <c r="AM650" t="n">
        <v>1.625816111239272</v>
      </c>
      <c r="AN650" t="n">
        <v>1.016805712337163</v>
      </c>
      <c r="AO650" t="n">
        <v>22.69917696373807</v>
      </c>
      <c r="AP650" t="n">
        <v>0.6963004378183193</v>
      </c>
      <c r="AQ650" t="n">
        <v>-0.04128155608951959</v>
      </c>
      <c r="AR650" t="n">
        <v>22.70989152985272</v>
      </c>
      <c r="AS650" t="n">
        <v>22.69917696373807</v>
      </c>
      <c r="AT650" t="n">
        <v>1.020584788133515</v>
      </c>
      <c r="AU650" t="n">
        <v>3.39615414727654</v>
      </c>
      <c r="AV650" t="n">
        <v>-0.02196890701694627</v>
      </c>
      <c r="AW650" t="n">
        <v>3.546257031675608</v>
      </c>
      <c r="AX650" t="n">
        <v>1.020584788133515</v>
      </c>
      <c r="AY650" t="n">
        <v>9.33853355455922</v>
      </c>
      <c r="AZ650" t="n">
        <v>12.0010514834075</v>
      </c>
      <c r="BA650" t="n">
        <v>9.344664615885339</v>
      </c>
      <c r="BB650" t="n">
        <v>12.0045660752569</v>
      </c>
      <c r="BC650" t="n">
        <v>0.0001217863113804139</v>
      </c>
      <c r="BD650" t="n">
        <v>1.691728268530151e-05</v>
      </c>
      <c r="BE650" t="n">
        <v>90.00000220633007</v>
      </c>
      <c r="BF650" t="n">
        <v>5.618035320274006e-06</v>
      </c>
      <c r="BG650" t="n">
        <v>-0.01158728531530138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-19.79312429701934</v>
      </c>
      <c r="L651" t="n">
        <v>0.4525138750325765</v>
      </c>
      <c r="M651" t="n">
        <v>-0.03627500828765553</v>
      </c>
      <c r="N651" t="n">
        <v>19.79832957904734</v>
      </c>
      <c r="O651" t="n">
        <v>19.79312429701934</v>
      </c>
      <c r="P651" t="n">
        <v>-0.7420080053304901</v>
      </c>
      <c r="Q651" t="n">
        <v>1.144485265507235</v>
      </c>
      <c r="R651" t="n">
        <v>0.05947249616615295</v>
      </c>
      <c r="S651" t="n">
        <v>1.365268977431895</v>
      </c>
      <c r="T651" t="n">
        <v>0.7420080053304901</v>
      </c>
      <c r="U651" t="n">
        <v>22.69426562053811</v>
      </c>
      <c r="V651" t="n">
        <v>0.4466300423764918</v>
      </c>
      <c r="W651" t="n">
        <v>0.0361520335647937</v>
      </c>
      <c r="X651" t="n">
        <v>22.69868889208851</v>
      </c>
      <c r="Y651" t="n">
        <v>22.69426562053811</v>
      </c>
      <c r="Z651" t="n">
        <v>0.7458165364668581</v>
      </c>
      <c r="AA651" t="n">
        <v>2.9657901286652</v>
      </c>
      <c r="AB651" t="n">
        <v>-0.06019403244467091</v>
      </c>
      <c r="AC651" t="n">
        <v>3.058721418321276</v>
      </c>
      <c r="AD651" t="n">
        <v>0.7458165364668581</v>
      </c>
      <c r="AE651" t="n">
        <v>-19.81053953032505</v>
      </c>
      <c r="AF651" t="n">
        <v>0.4700670790718697</v>
      </c>
      <c r="AG651" t="n">
        <v>0.03629228575824457</v>
      </c>
      <c r="AH651" t="n">
        <v>19.81614888598196</v>
      </c>
      <c r="AI651" t="n">
        <v>19.81053953032505</v>
      </c>
      <c r="AJ651" t="n">
        <v>-1.030836588106034</v>
      </c>
      <c r="AK651" t="n">
        <v>0.9762427475235242</v>
      </c>
      <c r="AL651" t="n">
        <v>0.01638848231134496</v>
      </c>
      <c r="AM651" t="n">
        <v>1.419838918970331</v>
      </c>
      <c r="AN651" t="n">
        <v>1.030836588106034</v>
      </c>
      <c r="AO651" t="n">
        <v>22.71291606316253</v>
      </c>
      <c r="AP651" t="n">
        <v>0.4290765823273727</v>
      </c>
      <c r="AQ651" t="n">
        <v>-0.03642521818664028</v>
      </c>
      <c r="AR651" t="n">
        <v>22.71699781226138</v>
      </c>
      <c r="AS651" t="n">
        <v>22.71291606316253</v>
      </c>
      <c r="AT651" t="n">
        <v>1.034323887557974</v>
      </c>
      <c r="AU651" t="n">
        <v>3.128930291785593</v>
      </c>
      <c r="AV651" t="n">
        <v>-0.01711256911406697</v>
      </c>
      <c r="AW651" t="n">
        <v>3.295500495410099</v>
      </c>
      <c r="AX651" t="n">
        <v>1.034323887557974</v>
      </c>
      <c r="AY651" t="n">
        <v>10.38399262880523</v>
      </c>
      <c r="AZ651" t="n">
        <v>13.07037289712057</v>
      </c>
      <c r="BA651" t="n">
        <v>10.39125210732931</v>
      </c>
      <c r="BB651" t="n">
        <v>13.07540107404746</v>
      </c>
      <c r="BC651" t="n">
        <v>0.0001217863113804139</v>
      </c>
      <c r="BD651" t="n">
        <v>1.691728268530151e-05</v>
      </c>
      <c r="BE651" t="n">
        <v>90.00000220633007</v>
      </c>
      <c r="BF651" t="n">
        <v>5.618035320274006e-06</v>
      </c>
      <c r="BG651" t="n">
        <v>-0.01158728531530138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-19.80177059858803</v>
      </c>
      <c r="L652" t="n">
        <v>0.279252723133164</v>
      </c>
      <c r="M652" t="n">
        <v>-0.03208764407559101</v>
      </c>
      <c r="N652" t="n">
        <v>19.80376556464414</v>
      </c>
      <c r="O652" t="n">
        <v>19.80177059858803</v>
      </c>
      <c r="P652" t="n">
        <v>-0.7506543068991789</v>
      </c>
      <c r="Q652" t="n">
        <v>0.9712241136078228</v>
      </c>
      <c r="R652" t="n">
        <v>0.06365986037821747</v>
      </c>
      <c r="S652" t="n">
        <v>1.229150415995928</v>
      </c>
      <c r="T652" t="n">
        <v>0.7506543068991789</v>
      </c>
      <c r="U652" t="n">
        <v>22.70308822521044</v>
      </c>
      <c r="V652" t="n">
        <v>0.2750208332701586</v>
      </c>
      <c r="W652" t="n">
        <v>0.03201115958293843</v>
      </c>
      <c r="X652" t="n">
        <v>22.70477650484055</v>
      </c>
      <c r="Y652" t="n">
        <v>22.70308822521044</v>
      </c>
      <c r="Z652" t="n">
        <v>0.7546391411391866</v>
      </c>
      <c r="AA652" t="n">
        <v>2.794180919558867</v>
      </c>
      <c r="AB652" t="n">
        <v>-0.06433490642652617</v>
      </c>
      <c r="AC652" t="n">
        <v>2.895007119982788</v>
      </c>
      <c r="AD652" t="n">
        <v>0.7546391411391866</v>
      </c>
      <c r="AE652" t="n">
        <v>-19.81918289128477</v>
      </c>
      <c r="AF652" t="n">
        <v>0.2898732941267593</v>
      </c>
      <c r="AG652" t="n">
        <v>0.03208517133654804</v>
      </c>
      <c r="AH652" t="n">
        <v>19.82132857462038</v>
      </c>
      <c r="AI652" t="n">
        <v>19.81918289128477</v>
      </c>
      <c r="AJ652" t="n">
        <v>-1.039479949065754</v>
      </c>
      <c r="AK652" t="n">
        <v>0.7960489625784138</v>
      </c>
      <c r="AL652" t="n">
        <v>0.01218136788964843</v>
      </c>
      <c r="AM652" t="n">
        <v>1.309336053523149</v>
      </c>
      <c r="AN652" t="n">
        <v>1.039479949065754</v>
      </c>
      <c r="AO652" t="n">
        <v>22.72138298979242</v>
      </c>
      <c r="AP652" t="n">
        <v>0.2644001073473872</v>
      </c>
      <c r="AQ652" t="n">
        <v>-0.03216779453414888</v>
      </c>
      <c r="AR652" t="n">
        <v>22.72294406877328</v>
      </c>
      <c r="AS652" t="n">
        <v>22.72138298979242</v>
      </c>
      <c r="AT652" t="n">
        <v>1.042790814187864</v>
      </c>
      <c r="AU652" t="n">
        <v>2.964253816805608</v>
      </c>
      <c r="AV652" t="n">
        <v>-0.01285514546157556</v>
      </c>
      <c r="AW652" t="n">
        <v>3.142352403433778</v>
      </c>
      <c r="AX652" t="n">
        <v>1.042790814187864</v>
      </c>
      <c r="AY652" t="n">
        <v>11.32577042578351</v>
      </c>
      <c r="AZ652" t="n">
        <v>14.03364442992955</v>
      </c>
      <c r="BA652" t="n">
        <v>11.33404518572486</v>
      </c>
      <c r="BB652" t="n">
        <v>14.03999926562196</v>
      </c>
      <c r="BC652" t="n">
        <v>0.0001217863113804139</v>
      </c>
      <c r="BD652" t="n">
        <v>1.691728268530151e-05</v>
      </c>
      <c r="BE652" t="n">
        <v>90.00000220633007</v>
      </c>
      <c r="BF652" t="n">
        <v>5.618035320274006e-06</v>
      </c>
      <c r="BG652" t="n">
        <v>-0.01158728531530138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-19.80709641871133</v>
      </c>
      <c r="L653" t="n">
        <v>0.1723319110477409</v>
      </c>
      <c r="M653" t="n">
        <v>-0.02837742579863434</v>
      </c>
      <c r="N653" t="n">
        <v>19.807866419834</v>
      </c>
      <c r="O653" t="n">
        <v>19.80709641871133</v>
      </c>
      <c r="P653" t="n">
        <v>-0.7559801270224789</v>
      </c>
      <c r="Q653" t="n">
        <v>0.8643033015223998</v>
      </c>
      <c r="R653" t="n">
        <v>0.06737007865517414</v>
      </c>
      <c r="S653" t="n">
        <v>1.150245572464179</v>
      </c>
      <c r="T653" t="n">
        <v>0.7559801270224789</v>
      </c>
      <c r="U653" t="n">
        <v>22.7085207584051</v>
      </c>
      <c r="V653" t="n">
        <v>0.1693563913428568</v>
      </c>
      <c r="W653" t="n">
        <v>0.02832971580023472</v>
      </c>
      <c r="X653" t="n">
        <v>22.70916993628348</v>
      </c>
      <c r="Y653" t="n">
        <v>22.7085207584051</v>
      </c>
      <c r="Z653" t="n">
        <v>0.7600716743338509</v>
      </c>
      <c r="AA653" t="n">
        <v>2.688516477631565</v>
      </c>
      <c r="AB653" t="n">
        <v>-0.06801635020922989</v>
      </c>
      <c r="AC653" t="n">
        <v>2.794719310506314</v>
      </c>
      <c r="AD653" t="n">
        <v>0.7600716743338509</v>
      </c>
      <c r="AE653" t="n">
        <v>-19.82450648357727</v>
      </c>
      <c r="AF653" t="n">
        <v>0.1787553688607491</v>
      </c>
      <c r="AG653" t="n">
        <v>0.0283701482989103</v>
      </c>
      <c r="AH653" t="n">
        <v>19.82533267475248</v>
      </c>
      <c r="AI653" t="n">
        <v>19.82450648357727</v>
      </c>
      <c r="AJ653" t="n">
        <v>-1.044803541358259</v>
      </c>
      <c r="AK653" t="n">
        <v>0.6849310373124036</v>
      </c>
      <c r="AL653" t="n">
        <v>0.008466344852010688</v>
      </c>
      <c r="AM653" t="n">
        <v>1.249326476507946</v>
      </c>
      <c r="AN653" t="n">
        <v>1.044803541358259</v>
      </c>
      <c r="AO653" t="n">
        <v>22.72659978735923</v>
      </c>
      <c r="AP653" t="n">
        <v>0.1629328399393935</v>
      </c>
      <c r="AQ653" t="n">
        <v>-0.02842164245013429</v>
      </c>
      <c r="AR653" t="n">
        <v>22.7272016050126</v>
      </c>
      <c r="AS653" t="n">
        <v>22.72659978735923</v>
      </c>
      <c r="AT653" t="n">
        <v>1.048007611754677</v>
      </c>
      <c r="AU653" t="n">
        <v>2.862786549397614</v>
      </c>
      <c r="AV653" t="n">
        <v>-0.009108993377560975</v>
      </c>
      <c r="AW653" t="n">
        <v>3.048597998337596</v>
      </c>
      <c r="AX653" t="n">
        <v>1.048007611754677</v>
      </c>
      <c r="AY653" t="n">
        <v>12.1739030250763</v>
      </c>
      <c r="AZ653" t="n">
        <v>14.90113206277711</v>
      </c>
      <c r="BA653" t="n">
        <v>12.1830913155101</v>
      </c>
      <c r="BB653" t="n">
        <v>14.90865931779569</v>
      </c>
      <c r="BC653" t="n">
        <v>0.0001217863113804139</v>
      </c>
      <c r="BD653" t="n">
        <v>1.691728268530151e-05</v>
      </c>
      <c r="BE653" t="n">
        <v>90.00000220633007</v>
      </c>
      <c r="BF653" t="n">
        <v>5.618035320274006e-06</v>
      </c>
      <c r="BG653" t="n">
        <v>-0.01158728531530138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-19.81037720350912</v>
      </c>
      <c r="L654" t="n">
        <v>0.1063476180975542</v>
      </c>
      <c r="M654" t="n">
        <v>-0.02509317536011164</v>
      </c>
      <c r="N654" t="n">
        <v>19.81067854538653</v>
      </c>
      <c r="O654" t="n">
        <v>19.81037720350912</v>
      </c>
      <c r="P654" t="n">
        <v>-0.7592609118202631</v>
      </c>
      <c r="Q654" t="n">
        <v>0.7983190085722131</v>
      </c>
      <c r="R654" t="n">
        <v>0.07065432909369683</v>
      </c>
      <c r="S654" t="n">
        <v>1.103984785169406</v>
      </c>
      <c r="T654" t="n">
        <v>0.7592609118202631</v>
      </c>
      <c r="U654" t="n">
        <v>22.71186599496268</v>
      </c>
      <c r="V654" t="n">
        <v>0.1042868252646274</v>
      </c>
      <c r="W654" t="n">
        <v>0.02506328272783842</v>
      </c>
      <c r="X654" t="n">
        <v>22.71211925125453</v>
      </c>
      <c r="Y654" t="n">
        <v>22.71186599496268</v>
      </c>
      <c r="Z654" t="n">
        <v>0.7634169108914257</v>
      </c>
      <c r="AA654" t="n">
        <v>2.623446911553336</v>
      </c>
      <c r="AB654" t="n">
        <v>-0.07128278328162618</v>
      </c>
      <c r="AC654" t="n">
        <v>2.733195988722016</v>
      </c>
      <c r="AD654" t="n">
        <v>0.7634169108914257</v>
      </c>
      <c r="AE654" t="n">
        <v>-19.82778596666425</v>
      </c>
      <c r="AF654" t="n">
        <v>0.1102351398460141</v>
      </c>
      <c r="AG654" t="n">
        <v>0.02508776989417173</v>
      </c>
      <c r="AH654" t="n">
        <v>19.82810826887181</v>
      </c>
      <c r="AI654" t="n">
        <v>19.82778596666425</v>
      </c>
      <c r="AJ654" t="n">
        <v>-1.048083024445233</v>
      </c>
      <c r="AK654" t="n">
        <v>0.6164108082976686</v>
      </c>
      <c r="AL654" t="n">
        <v>0.005183966447272113</v>
      </c>
      <c r="AM654" t="n">
        <v>1.215922359455808</v>
      </c>
      <c r="AN654" t="n">
        <v>1.048083024445233</v>
      </c>
      <c r="AO654" t="n">
        <v>22.72981476968057</v>
      </c>
      <c r="AP654" t="n">
        <v>0.1003992462650327</v>
      </c>
      <c r="AQ654" t="n">
        <v>-0.02511999541910239</v>
      </c>
      <c r="AR654" t="n">
        <v>22.73005038460781</v>
      </c>
      <c r="AS654" t="n">
        <v>22.72981476968057</v>
      </c>
      <c r="AT654" t="n">
        <v>1.051222594076016</v>
      </c>
      <c r="AU654" t="n">
        <v>2.800252955723253</v>
      </c>
      <c r="AV654" t="n">
        <v>-0.005807346346529074</v>
      </c>
      <c r="AW654" t="n">
        <v>2.991073266171244</v>
      </c>
      <c r="AX654" t="n">
        <v>1.051222594076016</v>
      </c>
      <c r="AY654" t="n">
        <v>12.93755044291958</v>
      </c>
      <c r="AZ654" t="n">
        <v>15.68220545599567</v>
      </c>
      <c r="BA654" t="n">
        <v>12.94756078062552</v>
      </c>
      <c r="BB654" t="n">
        <v>15.69077486298418</v>
      </c>
      <c r="BC654" t="n">
        <v>0.0001217863113804139</v>
      </c>
      <c r="BD654" t="n">
        <v>1.691728268530151e-05</v>
      </c>
      <c r="BE654" t="n">
        <v>90.00000220633007</v>
      </c>
      <c r="BF654" t="n">
        <v>5.618035320274006e-06</v>
      </c>
      <c r="BG654" t="n">
        <v>-0.01158728531530138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-19.81239474950228</v>
      </c>
      <c r="L655" t="n">
        <v>0.06569166572233626</v>
      </c>
      <c r="M655" t="n">
        <v>-0.02218655188217089</v>
      </c>
      <c r="N655" t="n">
        <v>19.81251607817986</v>
      </c>
      <c r="O655" t="n">
        <v>19.81239474950228</v>
      </c>
      <c r="P655" t="n">
        <v>-0.7612784578134288</v>
      </c>
      <c r="Q655" t="n">
        <v>0.757663056196995</v>
      </c>
      <c r="R655" t="n">
        <v>0.07356095257163758</v>
      </c>
      <c r="S655" t="n">
        <v>1.076572993716548</v>
      </c>
      <c r="T655" t="n">
        <v>0.7612784578134288</v>
      </c>
      <c r="U655" t="n">
        <v>22.71392272896396</v>
      </c>
      <c r="V655" t="n">
        <v>0.06428160446180706</v>
      </c>
      <c r="W655" t="n">
        <v>0.02216772079643226</v>
      </c>
      <c r="X655" t="n">
        <v>22.71402450623542</v>
      </c>
      <c r="Y655" t="n">
        <v>22.71392272896396</v>
      </c>
      <c r="Z655" t="n">
        <v>0.7654736448927117</v>
      </c>
      <c r="AA655" t="n">
        <v>2.583441690750516</v>
      </c>
      <c r="AB655" t="n">
        <v>-0.07417834521303235</v>
      </c>
      <c r="AC655" t="n">
        <v>2.695482015787113</v>
      </c>
      <c r="AD655" t="n">
        <v>0.7654736448927117</v>
      </c>
      <c r="AE655" t="n">
        <v>-19.8297956679449</v>
      </c>
      <c r="AF655" t="n">
        <v>0.06803645844289381</v>
      </c>
      <c r="AG655" t="n">
        <v>0.02218807922249904</v>
      </c>
      <c r="AH655" t="n">
        <v>19.82992479821806</v>
      </c>
      <c r="AI655" t="n">
        <v>19.8297956679449</v>
      </c>
      <c r="AJ655" t="n">
        <v>-1.050092725725886</v>
      </c>
      <c r="AK655" t="n">
        <v>0.5742121268945484</v>
      </c>
      <c r="AL655" t="n">
        <v>0.002284275775599427</v>
      </c>
      <c r="AM655" t="n">
        <v>1.196837297718867</v>
      </c>
      <c r="AN655" t="n">
        <v>1.050092725725886</v>
      </c>
      <c r="AO655" t="n">
        <v>22.73178525272809</v>
      </c>
      <c r="AP655" t="n">
        <v>0.06193677649376757</v>
      </c>
      <c r="AQ655" t="n">
        <v>-0.02220835013841113</v>
      </c>
      <c r="AR655" t="n">
        <v>22.7318804798733</v>
      </c>
      <c r="AS655" t="n">
        <v>22.73178525272809</v>
      </c>
      <c r="AT655" t="n">
        <v>1.053193077123534</v>
      </c>
      <c r="AU655" t="n">
        <v>2.761790485951988</v>
      </c>
      <c r="AV655" t="n">
        <v>-0.002895701065837811</v>
      </c>
      <c r="AW655" t="n">
        <v>2.955792741563677</v>
      </c>
      <c r="AX655" t="n">
        <v>1.053193077123534</v>
      </c>
      <c r="AY655" t="n">
        <v>13.62503487357785</v>
      </c>
      <c r="AZ655" t="n">
        <v>16.3853771832925</v>
      </c>
      <c r="BA655" t="n">
        <v>13.63578426935745</v>
      </c>
      <c r="BB655" t="n">
        <v>16.39487590195857</v>
      </c>
      <c r="BC655" t="n">
        <v>0.0001217863113804139</v>
      </c>
      <c r="BD655" t="n">
        <v>1.691728268530151e-05</v>
      </c>
      <c r="BE655" t="n">
        <v>90.00000220633007</v>
      </c>
      <c r="BF655" t="n">
        <v>5.618035320274006e-06</v>
      </c>
      <c r="BG655" t="n">
        <v>-0.01158728531530138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-19.81364171941317</v>
      </c>
      <c r="L656" t="n">
        <v>0.04051403480176502</v>
      </c>
      <c r="M656" t="n">
        <v>-0.01962042561791832</v>
      </c>
      <c r="N656" t="n">
        <v>19.81369285452329</v>
      </c>
      <c r="O656" t="n">
        <v>19.81364171941317</v>
      </c>
      <c r="P656" t="n">
        <v>-0.7625254277243165</v>
      </c>
      <c r="Q656" t="n">
        <v>0.7324854252764239</v>
      </c>
      <c r="R656" t="n">
        <v>0.07612707883589015</v>
      </c>
      <c r="S656" t="n">
        <v>1.060082665786316</v>
      </c>
      <c r="T656" t="n">
        <v>0.7625254277243165</v>
      </c>
      <c r="U656" t="n">
        <v>22.71519306599793</v>
      </c>
      <c r="V656" t="n">
        <v>0.0395705207703559</v>
      </c>
      <c r="W656" t="n">
        <v>0.01960832477730116</v>
      </c>
      <c r="X656" t="n">
        <v>22.71523599565003</v>
      </c>
      <c r="Y656" t="n">
        <v>22.71519306599793</v>
      </c>
      <c r="Z656" t="n">
        <v>0.7667439819266733</v>
      </c>
      <c r="AA656" t="n">
        <v>2.558730607059065</v>
      </c>
      <c r="AB656" t="n">
        <v>-0.07673774123216345</v>
      </c>
      <c r="AC656" t="n">
        <v>2.672243876267852</v>
      </c>
      <c r="AD656" t="n">
        <v>0.7667439819266733</v>
      </c>
      <c r="AE656" t="n">
        <v>-19.83104252733183</v>
      </c>
      <c r="AF656" t="n">
        <v>0.0419332369590153</v>
      </c>
      <c r="AG656" t="n">
        <v>0.01961947381636684</v>
      </c>
      <c r="AH656" t="n">
        <v>19.83109656678012</v>
      </c>
      <c r="AI656" t="n">
        <v>19.83104252733183</v>
      </c>
      <c r="AJ656" t="n">
        <v>-1.051339585112814</v>
      </c>
      <c r="AK656" t="n">
        <v>0.5481089054106698</v>
      </c>
      <c r="AL656" t="n">
        <v>-0.0002843296305327682</v>
      </c>
      <c r="AM656" t="n">
        <v>1.185638383428524</v>
      </c>
      <c r="AN656" t="n">
        <v>1.051339585112814</v>
      </c>
      <c r="AO656" t="n">
        <v>22.73300872704556</v>
      </c>
      <c r="AP656" t="n">
        <v>0.03815129519181304</v>
      </c>
      <c r="AQ656" t="n">
        <v>-0.01963246183437389</v>
      </c>
      <c r="AR656" t="n">
        <v>22.73304921779769</v>
      </c>
      <c r="AS656" t="n">
        <v>22.73300872704556</v>
      </c>
      <c r="AT656" t="n">
        <v>1.054416551441001</v>
      </c>
      <c r="AU656" t="n">
        <v>2.738005004650033</v>
      </c>
      <c r="AV656" t="n">
        <v>-0.0003198127618005732</v>
      </c>
      <c r="AW656" t="n">
        <v>2.934018706777713</v>
      </c>
      <c r="AX656" t="n">
        <v>1.054416551441001</v>
      </c>
      <c r="AY656" t="n">
        <v>14.24389555816138</v>
      </c>
      <c r="AZ656" t="n">
        <v>17.01835877156304</v>
      </c>
      <c r="BA656" t="n">
        <v>14.25531009515489</v>
      </c>
      <c r="BB656" t="n">
        <v>17.02868918446727</v>
      </c>
      <c r="BC656" t="n">
        <v>0.0001217863113804139</v>
      </c>
      <c r="BD656" t="n">
        <v>1.691728268530151e-05</v>
      </c>
      <c r="BE656" t="n">
        <v>90.00000220633007</v>
      </c>
      <c r="BF656" t="n">
        <v>5.618035320274006e-06</v>
      </c>
      <c r="BG656" t="n">
        <v>-0.01158728531530138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-19.81440922958192</v>
      </c>
      <c r="L657" t="n">
        <v>0.02499660200924764</v>
      </c>
      <c r="M657" t="n">
        <v>-0.01734676103013848</v>
      </c>
      <c r="N657" t="n">
        <v>19.81443258984651</v>
      </c>
      <c r="O657" t="n">
        <v>19.81440922958192</v>
      </c>
      <c r="P657" t="n">
        <v>-0.7632929378930662</v>
      </c>
      <c r="Q657" t="n">
        <v>0.7169679924839065</v>
      </c>
      <c r="R657" t="n">
        <v>0.07840074342367</v>
      </c>
      <c r="S657" t="n">
        <v>1.050145650780507</v>
      </c>
      <c r="T657" t="n">
        <v>0.7632929378930662</v>
      </c>
      <c r="U657" t="n">
        <v>22.71597491784047</v>
      </c>
      <c r="V657" t="n">
        <v>0.02436464349924429</v>
      </c>
      <c r="W657" t="n">
        <v>0.0173389415357614</v>
      </c>
      <c r="X657" t="n">
        <v>22.71599460166126</v>
      </c>
      <c r="Y657" t="n">
        <v>22.71597491784047</v>
      </c>
      <c r="Z657" t="n">
        <v>0.7675258337692128</v>
      </c>
      <c r="AA657" t="n">
        <v>2.543524729787953</v>
      </c>
      <c r="AB657" t="n">
        <v>-0.0790071244737032</v>
      </c>
      <c r="AC657" t="n">
        <v>2.657979699370107</v>
      </c>
      <c r="AD657" t="n">
        <v>0.7675258337692128</v>
      </c>
      <c r="AE657" t="n">
        <v>-19.83181046824706</v>
      </c>
      <c r="AF657" t="n">
        <v>0.02585316161280785</v>
      </c>
      <c r="AG657" t="n">
        <v>0.01735244773654811</v>
      </c>
      <c r="AH657" t="n">
        <v>19.83183491111907</v>
      </c>
      <c r="AI657" t="n">
        <v>19.83181046824706</v>
      </c>
      <c r="AJ657" t="n">
        <v>-1.052107526028042</v>
      </c>
      <c r="AK657" t="n">
        <v>0.5320288300644623</v>
      </c>
      <c r="AL657" t="n">
        <v>-0.002551355710351498</v>
      </c>
      <c r="AM657" t="n">
        <v>1.178978978506643</v>
      </c>
      <c r="AN657" t="n">
        <v>1.052107526028042</v>
      </c>
      <c r="AO657" t="n">
        <v>22.73376231573846</v>
      </c>
      <c r="AP657" t="n">
        <v>0.02350806797136682</v>
      </c>
      <c r="AQ657" t="n">
        <v>-0.01736081417677285</v>
      </c>
      <c r="AR657" t="n">
        <v>22.73378109896413</v>
      </c>
      <c r="AS657" t="n">
        <v>22.73376231573846</v>
      </c>
      <c r="AT657" t="n">
        <v>1.0551701401339</v>
      </c>
      <c r="AU657" t="n">
        <v>2.723361777429588</v>
      </c>
      <c r="AV657" t="n">
        <v>0.001951834895800472</v>
      </c>
      <c r="AW657" t="n">
        <v>2.920631302484806</v>
      </c>
      <c r="AX657" t="n">
        <v>1.0551701401339</v>
      </c>
      <c r="AY657" t="n">
        <v>14.80094692530344</v>
      </c>
      <c r="AZ657" t="n">
        <v>17.58812038619078</v>
      </c>
      <c r="BA657" t="n">
        <v>14.81296013246411</v>
      </c>
      <c r="BB657" t="n">
        <v>17.59919649759439</v>
      </c>
      <c r="BC657" t="n">
        <v>0.0001217863113804139</v>
      </c>
      <c r="BD657" t="n">
        <v>1.691728268530151e-05</v>
      </c>
      <c r="BE657" t="n">
        <v>90.00000220633007</v>
      </c>
      <c r="BF657" t="n">
        <v>5.618035320274006e-06</v>
      </c>
      <c r="BG657" t="n">
        <v>-0.01158728531530138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0.2246251627867194</v>
      </c>
      <c r="L658" t="n">
        <v>-3.263778770146378e-06</v>
      </c>
      <c r="M658" t="n">
        <v>-2.70073875055005e-07</v>
      </c>
      <c r="N658" t="n">
        <v>0.2246251628105929</v>
      </c>
      <c r="O658" t="n">
        <v>0.2246251627867194</v>
      </c>
      <c r="P658" t="n">
        <v>19.27574145447557</v>
      </c>
      <c r="Q658" t="n">
        <v>0.6919681266958887</v>
      </c>
      <c r="R658" t="n">
        <v>0.09574723437993342</v>
      </c>
      <c r="S658" t="n">
        <v>19.28839537237462</v>
      </c>
      <c r="T658" t="n">
        <v>19.27574145447557</v>
      </c>
      <c r="U658" t="n">
        <v>2.677621713823811</v>
      </c>
      <c r="V658" t="n">
        <v>24.54650351673941</v>
      </c>
      <c r="W658" t="n">
        <v>-0.06627792066665966</v>
      </c>
      <c r="X658" t="n">
        <v>24.69220293336358</v>
      </c>
      <c r="Y658" t="n">
        <v>2.677621713823811</v>
      </c>
      <c r="Z658" t="n">
        <v>-19.27082737024744</v>
      </c>
      <c r="AA658" t="n">
        <v>27.06566360302812</v>
      </c>
      <c r="AB658" t="n">
        <v>-0.1626239866761243</v>
      </c>
      <c r="AC658" t="n">
        <v>33.22561331814962</v>
      </c>
      <c r="AD658" t="n">
        <v>19.27082737024744</v>
      </c>
      <c r="AE658" t="n">
        <v>0.2246196766837595</v>
      </c>
      <c r="AF658" t="n">
        <v>-7.569259117301288e-06</v>
      </c>
      <c r="AG658" t="n">
        <v>-4.009490605736732e-07</v>
      </c>
      <c r="AH658" t="n">
        <v>0.2246196768116523</v>
      </c>
      <c r="AI658" t="n">
        <v>0.2246196766837595</v>
      </c>
      <c r="AJ658" t="n">
        <v>19.00432261890277</v>
      </c>
      <c r="AK658" t="n">
        <v>0.5061680991925372</v>
      </c>
      <c r="AL658" t="n">
        <v>-0.01990420439596019</v>
      </c>
      <c r="AM658" t="n">
        <v>19.01107257693085</v>
      </c>
      <c r="AN658" t="n">
        <v>19.00432261890277</v>
      </c>
      <c r="AO658" t="n">
        <v>2.677234056301162</v>
      </c>
      <c r="AP658" t="n">
        <v>24.54460551329424</v>
      </c>
      <c r="AQ658" t="n">
        <v>-0.06663086851717165</v>
      </c>
      <c r="AR658" t="n">
        <v>24.69027504237431</v>
      </c>
      <c r="AS658" t="n">
        <v>2.677234056301162</v>
      </c>
      <c r="AT658" t="n">
        <v>-19.00135811930339</v>
      </c>
      <c r="AU658" t="n">
        <v>27.24445922275246</v>
      </c>
      <c r="AV658" t="n">
        <v>-0.04731821944459833</v>
      </c>
      <c r="AW658" t="n">
        <v>33.21617689819419</v>
      </c>
      <c r="AX658" t="n">
        <v>19.00135811930339</v>
      </c>
      <c r="AY658" t="n">
        <v>13.34331474905177</v>
      </c>
      <c r="AZ658" t="n">
        <v>16.09707051895409</v>
      </c>
      <c r="BA658" t="n">
        <v>13.35412608688607</v>
      </c>
      <c r="BB658" t="n">
        <v>16.10700025346506</v>
      </c>
      <c r="BC658" t="n">
        <v>0.0001206338261603102</v>
      </c>
      <c r="BD658" t="n">
        <v>1.702295654059976e-05</v>
      </c>
      <c r="BE658" t="n">
        <v>90.00000755739026</v>
      </c>
      <c r="BF658" t="n">
        <v>0.0001730128221783346</v>
      </c>
      <c r="BG658" t="n">
        <v>-0.0115743760757878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0.2246290714522182</v>
      </c>
      <c r="L659" t="n">
        <v>-2.431587760003015e-07</v>
      </c>
      <c r="M659" t="n">
        <v>-6.84369155725256e-08</v>
      </c>
      <c r="N659" t="n">
        <v>0.2246290714523602</v>
      </c>
      <c r="O659" t="n">
        <v>0.2246290714522182</v>
      </c>
      <c r="P659" t="n">
        <v>19.27574536314107</v>
      </c>
      <c r="Q659" t="n">
        <v>0.6919711473158828</v>
      </c>
      <c r="R659" t="n">
        <v>0.0957474360168929</v>
      </c>
      <c r="S659" t="n">
        <v>19.28839938784128</v>
      </c>
      <c r="T659" t="n">
        <v>19.27574536314107</v>
      </c>
      <c r="U659" t="n">
        <v>2.697193633235545</v>
      </c>
      <c r="V659" t="n">
        <v>4.803469094914758</v>
      </c>
      <c r="W659" t="n">
        <v>-0.0158813213862767</v>
      </c>
      <c r="X659" t="n">
        <v>5.508940102899698</v>
      </c>
      <c r="Y659" t="n">
        <v>2.697193633235545</v>
      </c>
      <c r="Z659" t="n">
        <v>-19.25125545083571</v>
      </c>
      <c r="AA659" t="n">
        <v>7.322629181203466</v>
      </c>
      <c r="AB659" t="n">
        <v>-0.1122273873957413</v>
      </c>
      <c r="AC659" t="n">
        <v>20.59719227334701</v>
      </c>
      <c r="AD659" t="n">
        <v>19.25125545083571</v>
      </c>
      <c r="AE659" t="n">
        <v>0.2246286776701001</v>
      </c>
      <c r="AF659" t="n">
        <v>-5.523223866934629e-07</v>
      </c>
      <c r="AG659" t="n">
        <v>-8.28142116303016e-08</v>
      </c>
      <c r="AH659" t="n">
        <v>0.2246286776707944</v>
      </c>
      <c r="AI659" t="n">
        <v>0.2246286776701001</v>
      </c>
      <c r="AJ659" t="n">
        <v>19.00433161988911</v>
      </c>
      <c r="AK659" t="n">
        <v>0.5061751161292678</v>
      </c>
      <c r="AL659" t="n">
        <v>-0.01990388626111124</v>
      </c>
      <c r="AM659" t="n">
        <v>19.0110817612148</v>
      </c>
      <c r="AN659" t="n">
        <v>19.00433161988911</v>
      </c>
      <c r="AO659" t="n">
        <v>2.657110303438303</v>
      </c>
      <c r="AP659" t="n">
        <v>4.80348031765701</v>
      </c>
      <c r="AQ659" t="n">
        <v>-0.01593426979457173</v>
      </c>
      <c r="AR659" t="n">
        <v>5.48943642168394</v>
      </c>
      <c r="AS659" t="n">
        <v>2.657110303438303</v>
      </c>
      <c r="AT659" t="n">
        <v>-19.02148187216626</v>
      </c>
      <c r="AU659" t="n">
        <v>7.503334027115232</v>
      </c>
      <c r="AV659" t="n">
        <v>0.003378379278001584</v>
      </c>
      <c r="AW659" t="n">
        <v>20.4479046738061</v>
      </c>
      <c r="AX659" t="n">
        <v>19.02148187216626</v>
      </c>
      <c r="AY659" t="n">
        <v>12.03144618129181</v>
      </c>
      <c r="AZ659" t="n">
        <v>14.75708283038223</v>
      </c>
      <c r="BA659" t="n">
        <v>12.04117634596448</v>
      </c>
      <c r="BB659" t="n">
        <v>14.76201125846239</v>
      </c>
      <c r="BC659" t="n">
        <v>0.0001206338261603102</v>
      </c>
      <c r="BD659" t="n">
        <v>1.702295654059976e-05</v>
      </c>
      <c r="BE659" t="n">
        <v>90.00000755739026</v>
      </c>
      <c r="BF659" t="n">
        <v>0.0001730128221783346</v>
      </c>
      <c r="BG659" t="n">
        <v>-0.0115743760757878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-21.73549058517245</v>
      </c>
      <c r="L660" t="n">
        <v>-44.07400283880128</v>
      </c>
      <c r="M660" t="n">
        <v>-0.8137038841875115</v>
      </c>
      <c r="N660" t="n">
        <v>49.14886968409269</v>
      </c>
      <c r="O660" t="n">
        <v>21.73549058517245</v>
      </c>
      <c r="P660" t="n">
        <v>-2.684374293483597</v>
      </c>
      <c r="Q660" t="n">
        <v>-43.38203144832663</v>
      </c>
      <c r="R660" t="n">
        <v>-0.717956379733703</v>
      </c>
      <c r="S660" t="n">
        <v>43.47093257907307</v>
      </c>
      <c r="T660" t="n">
        <v>2.684374293483597</v>
      </c>
      <c r="U660" t="n">
        <v>24.63688146657409</v>
      </c>
      <c r="V660" t="n">
        <v>-20.68724971746205</v>
      </c>
      <c r="W660" t="n">
        <v>0.799968556271295</v>
      </c>
      <c r="X660" t="n">
        <v>32.18040054072787</v>
      </c>
      <c r="Y660" t="n">
        <v>24.63688146657409</v>
      </c>
      <c r="Z660" t="n">
        <v>2.688432382502835</v>
      </c>
      <c r="AA660" t="n">
        <v>-18.16808963117334</v>
      </c>
      <c r="AB660" t="n">
        <v>0.7036224902618304</v>
      </c>
      <c r="AC660" t="n">
        <v>18.37939700127402</v>
      </c>
      <c r="AD660" t="n">
        <v>2.688432382502835</v>
      </c>
      <c r="AE660" t="n">
        <v>-20.29136151207353</v>
      </c>
      <c r="AF660" t="n">
        <v>-48.98885301049384</v>
      </c>
      <c r="AG660" t="n">
        <v>-0.2960800669513607</v>
      </c>
      <c r="AH660" t="n">
        <v>53.02579310772708</v>
      </c>
      <c r="AI660" t="n">
        <v>20.29136151207353</v>
      </c>
      <c r="AJ660" t="n">
        <v>-1.511658569854518</v>
      </c>
      <c r="AK660" t="n">
        <v>-48.48267734204219</v>
      </c>
      <c r="AL660" t="n">
        <v>-0.3159838703982603</v>
      </c>
      <c r="AM660" t="n">
        <v>48.50726708123987</v>
      </c>
      <c r="AN660" t="n">
        <v>1.511658569854518</v>
      </c>
      <c r="AO660" t="n">
        <v>23.19329053499382</v>
      </c>
      <c r="AP660" t="n">
        <v>-15.77242163673928</v>
      </c>
      <c r="AQ660" t="n">
        <v>0.2830717972272277</v>
      </c>
      <c r="AR660" t="n">
        <v>28.04956576794195</v>
      </c>
      <c r="AS660" t="n">
        <v>23.19329053499382</v>
      </c>
      <c r="AT660" t="n">
        <v>1.514698359389261</v>
      </c>
      <c r="AU660" t="n">
        <v>-13.07256792728106</v>
      </c>
      <c r="AV660" t="n">
        <v>0.302384446299801</v>
      </c>
      <c r="AW660" t="n">
        <v>13.16350180182606</v>
      </c>
      <c r="AX660" t="n">
        <v>1.514698359389261</v>
      </c>
      <c r="AY660" t="n">
        <v>13.00185062167987</v>
      </c>
      <c r="AZ660" t="n">
        <v>15.74506269400142</v>
      </c>
      <c r="BA660" t="n">
        <v>12.86619486257538</v>
      </c>
      <c r="BB660" t="n">
        <v>15.60513918611553</v>
      </c>
      <c r="BC660" t="n">
        <v>0.0001227689269457107</v>
      </c>
      <c r="BD660" t="n">
        <v>1.707276935997922e-05</v>
      </c>
      <c r="BE660" t="n">
        <v>90.00000325435461</v>
      </c>
      <c r="BF660" t="n">
        <v>-0.0001302008817038783</v>
      </c>
      <c r="BG660" t="n">
        <v>-0.01156244932406113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-19.25801561370753</v>
      </c>
      <c r="L661" t="n">
        <v>11.52559130666373</v>
      </c>
      <c r="M661" t="n">
        <v>-0.03569461499132386</v>
      </c>
      <c r="N661" t="n">
        <v>22.44352232720133</v>
      </c>
      <c r="O661" t="n">
        <v>19.25801561370753</v>
      </c>
      <c r="P661" t="n">
        <v>-0.2068993220186748</v>
      </c>
      <c r="Q661" t="n">
        <v>12.21756269713839</v>
      </c>
      <c r="R661" t="n">
        <v>0.06005288946248462</v>
      </c>
      <c r="S661" t="n">
        <v>12.21946201505991</v>
      </c>
      <c r="T661" t="n">
        <v>0.2068993220186748</v>
      </c>
      <c r="U661" t="n">
        <v>22.17230161451969</v>
      </c>
      <c r="V661" t="n">
        <v>10.60262449080167</v>
      </c>
      <c r="W661" t="n">
        <v>0.03267195843069517</v>
      </c>
      <c r="X661" t="n">
        <v>24.57697443614749</v>
      </c>
      <c r="Y661" t="n">
        <v>22.17230161451969</v>
      </c>
      <c r="Z661" t="n">
        <v>0.2238525304484327</v>
      </c>
      <c r="AA661" t="n">
        <v>13.12178457709038</v>
      </c>
      <c r="AB661" t="n">
        <v>-0.06367410757876943</v>
      </c>
      <c r="AC661" t="n">
        <v>13.12384832413615</v>
      </c>
      <c r="AD661" t="n">
        <v>0.2238525304484327</v>
      </c>
      <c r="AE661" t="n">
        <v>-19.27450206864075</v>
      </c>
      <c r="AF661" t="n">
        <v>11.02681980873009</v>
      </c>
      <c r="AG661" t="n">
        <v>0.03500355530101538</v>
      </c>
      <c r="AH661" t="n">
        <v>22.20581928993215</v>
      </c>
      <c r="AI661" t="n">
        <v>19.27450206864075</v>
      </c>
      <c r="AJ661" t="n">
        <v>-0.4947991264217393</v>
      </c>
      <c r="AK661" t="n">
        <v>11.53299547718174</v>
      </c>
      <c r="AL661" t="n">
        <v>0.01509975185411577</v>
      </c>
      <c r="AM661" t="n">
        <v>11.54361463557703</v>
      </c>
      <c r="AN661" t="n">
        <v>0.4947991264217393</v>
      </c>
      <c r="AO661" t="n">
        <v>22.16373195017868</v>
      </c>
      <c r="AP661" t="n">
        <v>11.10140256927833</v>
      </c>
      <c r="AQ661" t="n">
        <v>-0.03827457923357123</v>
      </c>
      <c r="AR661" t="n">
        <v>24.78857837609826</v>
      </c>
      <c r="AS661" t="n">
        <v>22.16373195017868</v>
      </c>
      <c r="AT661" t="n">
        <v>0.4851397745741224</v>
      </c>
      <c r="AU661" t="n">
        <v>13.80125627873655</v>
      </c>
      <c r="AV661" t="n">
        <v>-0.01896193016099791</v>
      </c>
      <c r="AW661" t="n">
        <v>13.8097934462118</v>
      </c>
      <c r="AX661" t="n">
        <v>0.4851397745741224</v>
      </c>
      <c r="AY661" t="n">
        <v>13.62746712088264</v>
      </c>
      <c r="AZ661" t="n">
        <v>16.38778658605325</v>
      </c>
      <c r="BA661" t="n">
        <v>13.50702558318192</v>
      </c>
      <c r="BB661" t="n">
        <v>16.26099846252185</v>
      </c>
      <c r="BC661" t="n">
        <v>0.0001226783119580524</v>
      </c>
      <c r="BD661" t="n">
        <v>1.707777907835411e-05</v>
      </c>
      <c r="BE661" t="n">
        <v>90.00000261478978</v>
      </c>
      <c r="BF661" t="n">
        <v>-9.559423524968706e-05</v>
      </c>
      <c r="BG661" t="n">
        <v>-0.01156038295925393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-19.47216139366829</v>
      </c>
      <c r="L662" t="n">
        <v>7.107645764817679</v>
      </c>
      <c r="M662" t="n">
        <v>-0.0317234367038064</v>
      </c>
      <c r="N662" t="n">
        <v>20.72883749841348</v>
      </c>
      <c r="O662" t="n">
        <v>19.47216139366829</v>
      </c>
      <c r="P662" t="n">
        <v>-0.4210451019794377</v>
      </c>
      <c r="Q662" t="n">
        <v>7.799617155292338</v>
      </c>
      <c r="R662" t="n">
        <v>0.06402406775000208</v>
      </c>
      <c r="S662" t="n">
        <v>7.811235870736632</v>
      </c>
      <c r="T662" t="n">
        <v>0.4210451019794377</v>
      </c>
      <c r="U662" t="n">
        <v>22.3814325600033</v>
      </c>
      <c r="V662" t="n">
        <v>6.532622844264538</v>
      </c>
      <c r="W662" t="n">
        <v>0.02985233435137766</v>
      </c>
      <c r="X662" t="n">
        <v>23.31532920259221</v>
      </c>
      <c r="Y662" t="n">
        <v>22.3814325600033</v>
      </c>
      <c r="Z662" t="n">
        <v>0.4329834759320477</v>
      </c>
      <c r="AA662" t="n">
        <v>9.051782930553246</v>
      </c>
      <c r="AB662" t="n">
        <v>-0.06649373165808695</v>
      </c>
      <c r="AC662" t="n">
        <v>9.062376637981624</v>
      </c>
      <c r="AD662" t="n">
        <v>0.4329834759320477</v>
      </c>
      <c r="AE662" t="n">
        <v>-19.48914289016414</v>
      </c>
      <c r="AF662" t="n">
        <v>6.805784061002869</v>
      </c>
      <c r="AG662" t="n">
        <v>0.03081879321691873</v>
      </c>
      <c r="AH662" t="n">
        <v>20.6433121634163</v>
      </c>
      <c r="AI662" t="n">
        <v>19.48914289016414</v>
      </c>
      <c r="AJ662" t="n">
        <v>-0.7094399479451248</v>
      </c>
      <c r="AK662" t="n">
        <v>7.311959729454523</v>
      </c>
      <c r="AL662" t="n">
        <v>0.01091498977001911</v>
      </c>
      <c r="AM662" t="n">
        <v>7.346303782304862</v>
      </c>
      <c r="AN662" t="n">
        <v>0.7094399479451248</v>
      </c>
      <c r="AO662" t="n">
        <v>22.38339020819287</v>
      </c>
      <c r="AP662" t="n">
        <v>6.834488600235629</v>
      </c>
      <c r="AQ662" t="n">
        <v>-0.03284299654887068</v>
      </c>
      <c r="AR662" t="n">
        <v>23.40357815167155</v>
      </c>
      <c r="AS662" t="n">
        <v>22.38339020819287</v>
      </c>
      <c r="AT662" t="n">
        <v>0.7047980325883181</v>
      </c>
      <c r="AU662" t="n">
        <v>9.53434230969385</v>
      </c>
      <c r="AV662" t="n">
        <v>-0.01353034747629737</v>
      </c>
      <c r="AW662" t="n">
        <v>9.560366447760329</v>
      </c>
      <c r="AX662" t="n">
        <v>0.7047980325883181</v>
      </c>
      <c r="AY662" t="n">
        <v>14.2119365481612</v>
      </c>
      <c r="AZ662" t="n">
        <v>16.98715118344825</v>
      </c>
      <c r="BA662" t="n">
        <v>14.10523731388014</v>
      </c>
      <c r="BB662" t="n">
        <v>16.87323763708895</v>
      </c>
      <c r="BC662" t="n">
        <v>0.0001225092013556993</v>
      </c>
      <c r="BD662" t="n">
        <v>1.707593620124074e-05</v>
      </c>
      <c r="BE662" t="n">
        <v>90.00000136977052</v>
      </c>
      <c r="BF662" t="n">
        <v>-2.454055836590195e-05</v>
      </c>
      <c r="BG662" t="n">
        <v>-0.01155947022315082</v>
      </c>
    </row>
    <row r="663">
      <c r="A663" t="n">
        <v>66.2</v>
      </c>
      <c r="B663" t="inlineStr">
        <is>
          <t>把持</t>
        </is>
      </c>
      <c r="C663" t="inlineStr"/>
      <c r="D663" t="inlineStr">
        <is>
          <t>HOLDING</t>
        </is>
      </c>
      <c r="E663" t="inlineStr">
        <is>
          <t>いいえ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-19.6040439734761</v>
      </c>
      <c r="L663" t="n">
        <v>4.383100662925774</v>
      </c>
      <c r="M663" t="n">
        <v>-0.02808567585949706</v>
      </c>
      <c r="N663" t="n">
        <v>20.08807856268273</v>
      </c>
      <c r="O663" t="n">
        <v>19.6040439734761</v>
      </c>
      <c r="P663" t="n">
        <v>-0.5529276817872457</v>
      </c>
      <c r="Q663" t="n">
        <v>5.075072053400433</v>
      </c>
      <c r="R663" t="n">
        <v>0.06766182859431141</v>
      </c>
      <c r="S663" t="n">
        <v>5.105552221997287</v>
      </c>
      <c r="T663" t="n">
        <v>0.5529276817872457</v>
      </c>
      <c r="U663" t="n">
        <v>22.51028043364306</v>
      </c>
      <c r="V663" t="n">
        <v>4.024978957017352</v>
      </c>
      <c r="W663" t="n">
        <v>0.02692733385947355</v>
      </c>
      <c r="X663" t="n">
        <v>22.86731085823155</v>
      </c>
      <c r="Y663" t="n">
        <v>22.51028043364306</v>
      </c>
      <c r="Z663" t="n">
        <v>0.5618313495718041</v>
      </c>
      <c r="AA663" t="n">
        <v>6.54413904330606</v>
      </c>
      <c r="AB663" t="n">
        <v>-0.06941873214999106</v>
      </c>
      <c r="AC663" t="n">
        <v>6.568578936410656</v>
      </c>
      <c r="AD663" t="n">
        <v>0.5618313495718041</v>
      </c>
      <c r="AE663" t="n">
        <v>-19.6213073859391</v>
      </c>
      <c r="AF663" t="n">
        <v>4.200414604157213</v>
      </c>
      <c r="AG663" t="n">
        <v>0.02723564141755032</v>
      </c>
      <c r="AH663" t="n">
        <v>20.06588966780414</v>
      </c>
      <c r="AI663" t="n">
        <v>19.6213073859391</v>
      </c>
      <c r="AJ663" t="n">
        <v>-0.8416044437200902</v>
      </c>
      <c r="AK663" t="n">
        <v>4.706590272608867</v>
      </c>
      <c r="AL663" t="n">
        <v>0.007331837970650703</v>
      </c>
      <c r="AM663" t="n">
        <v>4.781249187163731</v>
      </c>
      <c r="AN663" t="n">
        <v>0.8416044437200902</v>
      </c>
      <c r="AO663" t="n">
        <v>22.51858980708678</v>
      </c>
      <c r="AP663" t="n">
        <v>4.2076674933056</v>
      </c>
      <c r="AQ663" t="n">
        <v>-0.02848835854081436</v>
      </c>
      <c r="AR663" t="n">
        <v>22.90834267730046</v>
      </c>
      <c r="AS663" t="n">
        <v>22.51858980708678</v>
      </c>
      <c r="AT663" t="n">
        <v>0.8399976314822233</v>
      </c>
      <c r="AU663" t="n">
        <v>6.907521202763821</v>
      </c>
      <c r="AV663" t="n">
        <v>-0.009175709468241044</v>
      </c>
      <c r="AW663" t="n">
        <v>6.958414286399721</v>
      </c>
      <c r="AX663" t="n">
        <v>0.8399976314822233</v>
      </c>
      <c r="AY663" t="n">
        <v>14.75114729069269</v>
      </c>
      <c r="AZ663" t="n">
        <v>17.53946410846773</v>
      </c>
      <c r="BA663" t="n">
        <v>14.65684432108604</v>
      </c>
      <c r="BB663" t="n">
        <v>17.43777285408873</v>
      </c>
      <c r="BC663" t="n">
        <v>0.0001225092013556993</v>
      </c>
      <c r="BD663" t="n">
        <v>1.707593620124074e-05</v>
      </c>
      <c r="BE663" t="n">
        <v>90.00000136977052</v>
      </c>
      <c r="BF663" t="n">
        <v>-2.454055836590195e-05</v>
      </c>
      <c r="BG663" t="n">
        <v>-0.01155947022315082</v>
      </c>
    </row>
    <row r="664">
      <c r="A664" t="n">
        <v>66.3</v>
      </c>
      <c r="B664" t="inlineStr">
        <is>
          <t>把持</t>
        </is>
      </c>
      <c r="C664" t="inlineStr"/>
      <c r="D664" t="inlineStr">
        <is>
          <t>HOLDING</t>
        </is>
      </c>
      <c r="E664" t="inlineStr">
        <is>
          <t>いいえ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-19.6852643334217</v>
      </c>
      <c r="L664" t="n">
        <v>2.702945631606597</v>
      </c>
      <c r="M664" t="n">
        <v>-0.02481368212378368</v>
      </c>
      <c r="N664" t="n">
        <v>19.86998144646658</v>
      </c>
      <c r="O664" t="n">
        <v>19.6852643334217</v>
      </c>
      <c r="P664" t="n">
        <v>-0.6341480417328462</v>
      </c>
      <c r="Q664" t="n">
        <v>3.394917022081256</v>
      </c>
      <c r="R664" t="n">
        <v>0.07093382233002479</v>
      </c>
      <c r="S664" t="n">
        <v>3.454364910197099</v>
      </c>
      <c r="T664" t="n">
        <v>0.6341480417328462</v>
      </c>
      <c r="U664" t="n">
        <v>22.58966438322669</v>
      </c>
      <c r="V664" t="n">
        <v>2.479968737360056</v>
      </c>
      <c r="W664" t="n">
        <v>0.02409651955808869</v>
      </c>
      <c r="X664" t="n">
        <v>22.72539906200457</v>
      </c>
      <c r="Y664" t="n">
        <v>22.58966438322669</v>
      </c>
      <c r="Z664" t="n">
        <v>0.6412152991554336</v>
      </c>
      <c r="AA664" t="n">
        <v>4.999128823648764</v>
      </c>
      <c r="AB664" t="n">
        <v>-0.07224954645137591</v>
      </c>
      <c r="AC664" t="n">
        <v>5.040601754976215</v>
      </c>
      <c r="AD664" t="n">
        <v>0.6412152991554336</v>
      </c>
      <c r="AE664" t="n">
        <v>-19.70269220387656</v>
      </c>
      <c r="AF664" t="n">
        <v>2.592380585738741</v>
      </c>
      <c r="AG664" t="n">
        <v>0.02411537346797297</v>
      </c>
      <c r="AH664" t="n">
        <v>19.8725211972022</v>
      </c>
      <c r="AI664" t="n">
        <v>19.70269220387656</v>
      </c>
      <c r="AJ664" t="n">
        <v>-0.9229892616575484</v>
      </c>
      <c r="AK664" t="n">
        <v>3.098556254190395</v>
      </c>
      <c r="AL664" t="n">
        <v>0.00421157002107336</v>
      </c>
      <c r="AM664" t="n">
        <v>3.233106520800019</v>
      </c>
      <c r="AN664" t="n">
        <v>0.9229892616575484</v>
      </c>
      <c r="AO664" t="n">
        <v>22.60181080167558</v>
      </c>
      <c r="AP664" t="n">
        <v>2.590535291413935</v>
      </c>
      <c r="AQ664" t="n">
        <v>-0.02489071203512965</v>
      </c>
      <c r="AR664" t="n">
        <v>22.74979877182094</v>
      </c>
      <c r="AS664" t="n">
        <v>22.60181080167558</v>
      </c>
      <c r="AT664" t="n">
        <v>0.9232186260710193</v>
      </c>
      <c r="AU664" t="n">
        <v>5.290389000872156</v>
      </c>
      <c r="AV664" t="n">
        <v>-0.005578062962556331</v>
      </c>
      <c r="AW664" t="n">
        <v>5.370342589338223</v>
      </c>
      <c r="AX664" t="n">
        <v>0.9232186260710193</v>
      </c>
      <c r="AY664" t="n">
        <v>15.2445589949656</v>
      </c>
      <c r="AZ664" t="n">
        <v>18.04448413594363</v>
      </c>
      <c r="BA664" t="n">
        <v>15.16142910936509</v>
      </c>
      <c r="BB664" t="n">
        <v>17.95417664884742</v>
      </c>
      <c r="BC664" t="n">
        <v>0.0001225092013556993</v>
      </c>
      <c r="BD664" t="n">
        <v>1.707593620124074e-05</v>
      </c>
      <c r="BE664" t="n">
        <v>90.00000136977052</v>
      </c>
      <c r="BF664" t="n">
        <v>-2.454055836590195e-05</v>
      </c>
      <c r="BG664" t="n">
        <v>-0.01155947022315082</v>
      </c>
    </row>
    <row r="665">
      <c r="A665" t="n">
        <v>66.40000000000001</v>
      </c>
      <c r="B665" t="inlineStr">
        <is>
          <t>把持</t>
        </is>
      </c>
      <c r="C665" t="inlineStr"/>
      <c r="D665" t="inlineStr">
        <is>
          <t>HOLDING</t>
        </is>
      </c>
      <c r="E665" t="inlineStr">
        <is>
          <t>いいえ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-19.73528601443148</v>
      </c>
      <c r="L665" t="n">
        <v>1.666826825145328</v>
      </c>
      <c r="M665" t="n">
        <v>-0.02190375985860668</v>
      </c>
      <c r="N665" t="n">
        <v>19.80556248913761</v>
      </c>
      <c r="O665" t="n">
        <v>19.73528601443148</v>
      </c>
      <c r="P665" t="n">
        <v>-0.6841697227426309</v>
      </c>
      <c r="Q665" t="n">
        <v>2.358798215619987</v>
      </c>
      <c r="R665" t="n">
        <v>0.07384374459520179</v>
      </c>
      <c r="S665" t="n">
        <v>2.457126396859878</v>
      </c>
      <c r="T665" t="n">
        <v>0.6841697227426309</v>
      </c>
      <c r="U665" t="n">
        <v>22.63857465519945</v>
      </c>
      <c r="V665" t="n">
        <v>1.52803736970559</v>
      </c>
      <c r="W665" t="n">
        <v>0.02145963673537726</v>
      </c>
      <c r="X665" t="n">
        <v>22.69009522100479</v>
      </c>
      <c r="Y665" t="n">
        <v>22.63857465519945</v>
      </c>
      <c r="Z665" t="n">
        <v>0.6901255711281955</v>
      </c>
      <c r="AA665" t="n">
        <v>4.047197455994299</v>
      </c>
      <c r="AB665" t="n">
        <v>-0.07488642927408734</v>
      </c>
      <c r="AC665" t="n">
        <v>4.106298640993026</v>
      </c>
      <c r="AD665" t="n">
        <v>0.6901255711281955</v>
      </c>
      <c r="AE665" t="n">
        <v>-19.75281136110562</v>
      </c>
      <c r="AF665" t="n">
        <v>1.59991261080306</v>
      </c>
      <c r="AG665" t="n">
        <v>0.02136966177013869</v>
      </c>
      <c r="AH665" t="n">
        <v>19.81751078445712</v>
      </c>
      <c r="AI665" t="n">
        <v>19.75281136110562</v>
      </c>
      <c r="AJ665" t="n">
        <v>-0.9731084188866106</v>
      </c>
      <c r="AK665" t="n">
        <v>2.106088279254715</v>
      </c>
      <c r="AL665" t="n">
        <v>0.001465858323239082</v>
      </c>
      <c r="AM665" t="n">
        <v>2.32003232384006</v>
      </c>
      <c r="AN665" t="n">
        <v>0.9731084188866106</v>
      </c>
      <c r="AO665" t="n">
        <v>22.65304103731863</v>
      </c>
      <c r="AP665" t="n">
        <v>1.594952500174985</v>
      </c>
      <c r="AQ665" t="n">
        <v>-0.02184964687690719</v>
      </c>
      <c r="AR665" t="n">
        <v>22.70913074345482</v>
      </c>
      <c r="AS665" t="n">
        <v>22.65304103731863</v>
      </c>
      <c r="AT665" t="n">
        <v>0.9744488617140696</v>
      </c>
      <c r="AU665" t="n">
        <v>4.294806209633206</v>
      </c>
      <c r="AV665" t="n">
        <v>-0.002536997804333876</v>
      </c>
      <c r="AW665" t="n">
        <v>4.403966098729378</v>
      </c>
      <c r="AX665" t="n">
        <v>0.9744488617140696</v>
      </c>
      <c r="AY665" t="n">
        <v>15.69363169691218</v>
      </c>
      <c r="AZ665" t="n">
        <v>18.50389318786921</v>
      </c>
      <c r="BA665" t="n">
        <v>15.62056733453915</v>
      </c>
      <c r="BB665" t="n">
        <v>18.42406308769453</v>
      </c>
      <c r="BC665" t="n">
        <v>0.0001225092013556993</v>
      </c>
      <c r="BD665" t="n">
        <v>1.707593620124074e-05</v>
      </c>
      <c r="BE665" t="n">
        <v>90.00000136977052</v>
      </c>
      <c r="BF665" t="n">
        <v>-2.454055836590195e-05</v>
      </c>
      <c r="BG665" t="n">
        <v>-0.01155947022315082</v>
      </c>
    </row>
    <row r="666">
      <c r="A666" t="n">
        <v>66.5</v>
      </c>
      <c r="B666" t="inlineStr">
        <is>
          <t>把持</t>
        </is>
      </c>
      <c r="C666" t="inlineStr"/>
      <c r="D666" t="inlineStr">
        <is>
          <t>HOLDING</t>
        </is>
      </c>
      <c r="E666" t="inlineStr">
        <is>
          <t>いいえ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-19.76609344393036</v>
      </c>
      <c r="L666" t="n">
        <v>1.02789028454539</v>
      </c>
      <c r="M666" t="n">
        <v>-0.0193307771736774</v>
      </c>
      <c r="N666" t="n">
        <v>19.7928113756029</v>
      </c>
      <c r="O666" t="n">
        <v>19.76609344393036</v>
      </c>
      <c r="P666" t="n">
        <v>-0.7149771522415023</v>
      </c>
      <c r="Q666" t="n">
        <v>1.719861675020049</v>
      </c>
      <c r="R666" t="n">
        <v>0.07641672728013107</v>
      </c>
      <c r="S666" t="n">
        <v>1.864123393350972</v>
      </c>
      <c r="T666" t="n">
        <v>0.7149771522415023</v>
      </c>
      <c r="U666" t="n">
        <v>22.66870950247265</v>
      </c>
      <c r="V666" t="n">
        <v>0.9415223797362058</v>
      </c>
      <c r="W666" t="n">
        <v>0.01905557922476005</v>
      </c>
      <c r="X666" t="n">
        <v>22.68826167898584</v>
      </c>
      <c r="Y666" t="n">
        <v>22.66870950247265</v>
      </c>
      <c r="Z666" t="n">
        <v>0.720260418401395</v>
      </c>
      <c r="AA666" t="n">
        <v>3.460682466024914</v>
      </c>
      <c r="AB666" t="n">
        <v>-0.07729048678470456</v>
      </c>
      <c r="AC666" t="n">
        <v>3.535685509249296</v>
      </c>
      <c r="AD666" t="n">
        <v>0.720260418401395</v>
      </c>
      <c r="AE666" t="n">
        <v>-19.78367710669189</v>
      </c>
      <c r="AF666" t="n">
        <v>0.9873919691394337</v>
      </c>
      <c r="AG666" t="n">
        <v>0.01893843447168789</v>
      </c>
      <c r="AH666" t="n">
        <v>19.80831091806835</v>
      </c>
      <c r="AI666" t="n">
        <v>19.78367710669189</v>
      </c>
      <c r="AJ666" t="n">
        <v>-1.003974164472876</v>
      </c>
      <c r="AK666" t="n">
        <v>1.493567637591088</v>
      </c>
      <c r="AL666" t="n">
        <v>-0.0009653689752117216</v>
      </c>
      <c r="AM666" t="n">
        <v>1.79964144843513</v>
      </c>
      <c r="AN666" t="n">
        <v>1.003974164472876</v>
      </c>
      <c r="AO666" t="n">
        <v>22.68457909245742</v>
      </c>
      <c r="AP666" t="n">
        <v>0.9820212502999887</v>
      </c>
      <c r="AQ666" t="n">
        <v>-0.01923573942357222</v>
      </c>
      <c r="AR666" t="n">
        <v>22.70583326706307</v>
      </c>
      <c r="AS666" t="n">
        <v>22.68457909245742</v>
      </c>
      <c r="AT666" t="n">
        <v>1.005986916852859</v>
      </c>
      <c r="AU666" t="n">
        <v>3.681874959758209</v>
      </c>
      <c r="AV666" t="n">
        <v>7.690964900109246e-05</v>
      </c>
      <c r="AW666" t="n">
        <v>3.816832836539836</v>
      </c>
      <c r="AX666" t="n">
        <v>1.005986916852859</v>
      </c>
      <c r="AY666" t="n">
        <v>16.100877871614</v>
      </c>
      <c r="AZ666" t="n">
        <v>18.92037481932956</v>
      </c>
      <c r="BA666" t="n">
        <v>16.03687831175442</v>
      </c>
      <c r="BB666" t="n">
        <v>18.85011468817083</v>
      </c>
      <c r="BC666" t="n">
        <v>0.0001225092013556993</v>
      </c>
      <c r="BD666" t="n">
        <v>1.707593620124074e-05</v>
      </c>
      <c r="BE666" t="n">
        <v>90.00000136977052</v>
      </c>
      <c r="BF666" t="n">
        <v>-2.454055836590195e-05</v>
      </c>
      <c r="BG666" t="n">
        <v>-0.01155947022315082</v>
      </c>
    </row>
    <row r="667">
      <c r="A667" t="n">
        <v>66.60000000000001</v>
      </c>
      <c r="B667" t="inlineStr">
        <is>
          <t>把持</t>
        </is>
      </c>
      <c r="C667" t="inlineStr"/>
      <c r="D667" t="inlineStr">
        <is>
          <t>HOLDING</t>
        </is>
      </c>
      <c r="E667" t="inlineStr">
        <is>
          <t>いいえ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-19.78506816267139</v>
      </c>
      <c r="L667" t="n">
        <v>0.6338727899048434</v>
      </c>
      <c r="M667" t="n">
        <v>-0.01705824184408454</v>
      </c>
      <c r="N667" t="n">
        <v>19.79522689687971</v>
      </c>
      <c r="O667" t="n">
        <v>19.78506816267139</v>
      </c>
      <c r="P667" t="n">
        <v>-0.7339518709825406</v>
      </c>
      <c r="Q667" t="n">
        <v>1.325844180379502</v>
      </c>
      <c r="R667" t="n">
        <v>0.07868926260972393</v>
      </c>
      <c r="S667" t="n">
        <v>1.517478217179749</v>
      </c>
      <c r="T667" t="n">
        <v>0.7339518709825406</v>
      </c>
      <c r="U667" t="n">
        <v>22.68727720145486</v>
      </c>
      <c r="V667" t="n">
        <v>0.5801392882718233</v>
      </c>
      <c r="W667" t="n">
        <v>0.01688766265219586</v>
      </c>
      <c r="X667" t="n">
        <v>22.69469968081975</v>
      </c>
      <c r="Y667" t="n">
        <v>22.68727720145486</v>
      </c>
      <c r="Z667" t="n">
        <v>0.7388281173836084</v>
      </c>
      <c r="AA667" t="n">
        <v>3.099299374560532</v>
      </c>
      <c r="AB667" t="n">
        <v>-0.07945840335726874</v>
      </c>
      <c r="AC667" t="n">
        <v>3.187136212660513</v>
      </c>
      <c r="AD667" t="n">
        <v>0.7388281173836084</v>
      </c>
      <c r="AE667" t="n">
        <v>-19.80268653592389</v>
      </c>
      <c r="AF667" t="n">
        <v>0.6093592182756815</v>
      </c>
      <c r="AG667" t="n">
        <v>0.01678472579482679</v>
      </c>
      <c r="AH667" t="n">
        <v>19.81206688924654</v>
      </c>
      <c r="AI667" t="n">
        <v>19.80268653592389</v>
      </c>
      <c r="AJ667" t="n">
        <v>-1.022983593704879</v>
      </c>
      <c r="AK667" t="n">
        <v>1.115534886727336</v>
      </c>
      <c r="AL667" t="n">
        <v>-0.003119077652072821</v>
      </c>
      <c r="AM667" t="n">
        <v>1.513579613083011</v>
      </c>
      <c r="AN667" t="n">
        <v>1.022983593704879</v>
      </c>
      <c r="AO667" t="n">
        <v>22.70399534779216</v>
      </c>
      <c r="AP667" t="n">
        <v>0.6046531962916255</v>
      </c>
      <c r="AQ667" t="n">
        <v>-0.01696893246045476</v>
      </c>
      <c r="AR667" t="n">
        <v>22.71205182683903</v>
      </c>
      <c r="AS667" t="n">
        <v>22.70399534779216</v>
      </c>
      <c r="AT667" t="n">
        <v>1.025403172187598</v>
      </c>
      <c r="AU667" t="n">
        <v>3.304506905749846</v>
      </c>
      <c r="AV667" t="n">
        <v>0.002343716612118553</v>
      </c>
      <c r="AW667" t="n">
        <v>3.459945526838301</v>
      </c>
      <c r="AX667" t="n">
        <v>1.025403172187598</v>
      </c>
      <c r="AY667" t="n">
        <v>16.46929690071974</v>
      </c>
      <c r="AZ667" t="n">
        <v>19.29706505754209</v>
      </c>
      <c r="BA667" t="n">
        <v>16.41345913417137</v>
      </c>
      <c r="BB667" t="n">
        <v>19.23550275413296</v>
      </c>
      <c r="BC667" t="n">
        <v>0.0001225092013556993</v>
      </c>
      <c r="BD667" t="n">
        <v>1.707593620124074e-05</v>
      </c>
      <c r="BE667" t="n">
        <v>90.00000136977052</v>
      </c>
      <c r="BF667" t="n">
        <v>-2.454055836590195e-05</v>
      </c>
      <c r="BG667" t="n">
        <v>-0.01155947022315082</v>
      </c>
    </row>
    <row r="668">
      <c r="A668" t="n">
        <v>66.7</v>
      </c>
      <c r="B668" t="inlineStr">
        <is>
          <t>把持</t>
        </is>
      </c>
      <c r="C668" t="inlineStr"/>
      <c r="D668" t="inlineStr">
        <is>
          <t>HOLDING</t>
        </is>
      </c>
      <c r="E668" t="inlineStr">
        <is>
          <t>いいえ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-19.79675460050649</v>
      </c>
      <c r="L668" t="n">
        <v>0.3908891515228806</v>
      </c>
      <c r="M668" t="n">
        <v>-0.01505768812554132</v>
      </c>
      <c r="N668" t="n">
        <v>19.80061902505638</v>
      </c>
      <c r="O668" t="n">
        <v>19.79675460050649</v>
      </c>
      <c r="P668" t="n">
        <v>-0.7456383088176324</v>
      </c>
      <c r="Q668" t="n">
        <v>1.082860541997539</v>
      </c>
      <c r="R668" t="n">
        <v>0.08068981632826716</v>
      </c>
      <c r="S668" t="n">
        <v>1.31722218606077</v>
      </c>
      <c r="T668" t="n">
        <v>0.7456383088176324</v>
      </c>
      <c r="U668" t="n">
        <v>22.69871713147469</v>
      </c>
      <c r="V668" t="n">
        <v>0.3574779244378633</v>
      </c>
      <c r="W668" t="n">
        <v>0.01495180122309197</v>
      </c>
      <c r="X668" t="n">
        <v>22.70153680783578</v>
      </c>
      <c r="Y668" t="n">
        <v>22.69871713147469</v>
      </c>
      <c r="Z668" t="n">
        <v>0.7502680474034342</v>
      </c>
      <c r="AA668" t="n">
        <v>2.876638010726572</v>
      </c>
      <c r="AB668" t="n">
        <v>-0.08139426478637264</v>
      </c>
      <c r="AC668" t="n">
        <v>2.973982752816768</v>
      </c>
      <c r="AD668" t="n">
        <v>0.7502680474034342</v>
      </c>
      <c r="AE668" t="n">
        <v>-19.81439444955312</v>
      </c>
      <c r="AF668" t="n">
        <v>0.3760572703411357</v>
      </c>
      <c r="AG668" t="n">
        <v>0.01487077135021729</v>
      </c>
      <c r="AH668" t="n">
        <v>19.81796830184413</v>
      </c>
      <c r="AI668" t="n">
        <v>19.81439444955312</v>
      </c>
      <c r="AJ668" t="n">
        <v>-1.034691507334109</v>
      </c>
      <c r="AK668" t="n">
        <v>0.8822329387927903</v>
      </c>
      <c r="AL668" t="n">
        <v>-0.005033032096682325</v>
      </c>
      <c r="AM668" t="n">
        <v>1.359759833592823</v>
      </c>
      <c r="AN668" t="n">
        <v>1.034691507334109</v>
      </c>
      <c r="AO668" t="n">
        <v>22.71594964205833</v>
      </c>
      <c r="AP668" t="n">
        <v>0.3723100089057809</v>
      </c>
      <c r="AQ668" t="n">
        <v>-0.01498505898697843</v>
      </c>
      <c r="AR668" t="n">
        <v>22.71900542354912</v>
      </c>
      <c r="AS668" t="n">
        <v>22.71594964205833</v>
      </c>
      <c r="AT668" t="n">
        <v>1.037357466453777</v>
      </c>
      <c r="AU668" t="n">
        <v>3.072163718364002</v>
      </c>
      <c r="AV668" t="n">
        <v>0.004327590085594885</v>
      </c>
      <c r="AW668" t="n">
        <v>3.242579089810375</v>
      </c>
      <c r="AX668" t="n">
        <v>1.037357466453777</v>
      </c>
      <c r="AY668" t="n">
        <v>16.80204267069842</v>
      </c>
      <c r="AZ668" t="n">
        <v>19.63723026493535</v>
      </c>
      <c r="BA668" t="n">
        <v>16.75355266570955</v>
      </c>
      <c r="BB668" t="n">
        <v>19.5835474429255</v>
      </c>
      <c r="BC668" t="n">
        <v>0.0001225092013556993</v>
      </c>
      <c r="BD668" t="n">
        <v>1.707593620124074e-05</v>
      </c>
      <c r="BE668" t="n">
        <v>90.00000136977052</v>
      </c>
      <c r="BF668" t="n">
        <v>-2.454055836590195e-05</v>
      </c>
      <c r="BG668" t="n">
        <v>-0.01155947022315082</v>
      </c>
    </row>
    <row r="669">
      <c r="A669" t="n">
        <v>66.8</v>
      </c>
      <c r="B669" t="inlineStr">
        <is>
          <t>把持</t>
        </is>
      </c>
      <c r="C669" t="inlineStr"/>
      <c r="D669" t="inlineStr">
        <is>
          <t>HOLDING</t>
        </is>
      </c>
      <c r="E669" t="inlineStr">
        <is>
          <t>いいえ</t>
        </is>
      </c>
      <c r="F669" t="inlineStr">
        <is>
          <t>GRASP_CHECK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-19.80395313290459</v>
      </c>
      <c r="L669" t="n">
        <v>0.2410557848145339</v>
      </c>
      <c r="M669" t="n">
        <v>-0.01329463800565298</v>
      </c>
      <c r="N669" t="n">
        <v>19.80542461875215</v>
      </c>
      <c r="O669" t="n">
        <v>19.80395313290459</v>
      </c>
      <c r="P669" t="n">
        <v>-0.7528368412157391</v>
      </c>
      <c r="Q669" t="n">
        <v>0.9330271752891927</v>
      </c>
      <c r="R669" t="n">
        <v>0.0824528664481555</v>
      </c>
      <c r="S669" t="n">
        <v>1.201707740886002</v>
      </c>
      <c r="T669" t="n">
        <v>0.7528368412157391</v>
      </c>
      <c r="U669" t="n">
        <v>22.70576669243557</v>
      </c>
      <c r="V669" t="n">
        <v>0.2202696730387689</v>
      </c>
      <c r="W669" t="n">
        <v>0.01322879254917034</v>
      </c>
      <c r="X669" t="n">
        <v>22.70683894383209</v>
      </c>
      <c r="Y669" t="n">
        <v>22.70576669243557</v>
      </c>
      <c r="Z669" t="n">
        <v>0.7573176083643176</v>
      </c>
      <c r="AA669" t="n">
        <v>2.739429759327477</v>
      </c>
      <c r="AB669" t="n">
        <v>-0.08311727346029427</v>
      </c>
      <c r="AC669" t="n">
        <v>2.843398292075017</v>
      </c>
      <c r="AD669" t="n">
        <v>0.7573176083643176</v>
      </c>
      <c r="AE669" t="n">
        <v>-19.82160587873026</v>
      </c>
      <c r="AF669" t="n">
        <v>0.2320748075331965</v>
      </c>
      <c r="AG669" t="n">
        <v>0.01317150827543967</v>
      </c>
      <c r="AH669" t="n">
        <v>19.8229687942204</v>
      </c>
      <c r="AI669" t="n">
        <v>19.82160587873026</v>
      </c>
      <c r="AJ669" t="n">
        <v>-1.041902936511249</v>
      </c>
      <c r="AK669" t="n">
        <v>0.7382504759848511</v>
      </c>
      <c r="AL669" t="n">
        <v>-0.006732295171459944</v>
      </c>
      <c r="AM669" t="n">
        <v>1.276957641506131</v>
      </c>
      <c r="AN669" t="n">
        <v>1.041902936511249</v>
      </c>
      <c r="AO669" t="n">
        <v>22.72330996291182</v>
      </c>
      <c r="AP669" t="n">
        <v>0.2292507735457087</v>
      </c>
      <c r="AQ669" t="n">
        <v>-0.01324253227924052</v>
      </c>
      <c r="AR669" t="n">
        <v>22.7244702238006</v>
      </c>
      <c r="AS669" t="n">
        <v>22.72330996291182</v>
      </c>
      <c r="AT669" t="n">
        <v>1.044717787307267</v>
      </c>
      <c r="AU669" t="n">
        <v>2.929104483003929</v>
      </c>
      <c r="AV669" t="n">
        <v>0.006070116793332796</v>
      </c>
      <c r="AW669" t="n">
        <v>3.10984327157942</v>
      </c>
      <c r="AX669" t="n">
        <v>1.044717787307267</v>
      </c>
      <c r="AY669" t="n">
        <v>17.10223371691904</v>
      </c>
      <c r="AZ669" t="n">
        <v>19.94408390768537</v>
      </c>
      <c r="BA669" t="n">
        <v>17.06035798701162</v>
      </c>
      <c r="BB669" t="n">
        <v>19.89752369492413</v>
      </c>
      <c r="BC669" t="n">
        <v>0.0001225092013556993</v>
      </c>
      <c r="BD669" t="n">
        <v>1.707593620124074e-05</v>
      </c>
      <c r="BE669" t="n">
        <v>90.00000136977052</v>
      </c>
      <c r="BF669" t="n">
        <v>-2.454055836590195e-05</v>
      </c>
      <c r="BG669" t="n">
        <v>-0.01155947022315082</v>
      </c>
    </row>
    <row r="670">
      <c r="A670" t="n">
        <v>66.90000000000001</v>
      </c>
      <c r="B670" t="inlineStr">
        <is>
          <t>把持</t>
        </is>
      </c>
      <c r="C670" t="inlineStr"/>
      <c r="D670" t="inlineStr">
        <is>
          <t>HOLDING</t>
        </is>
      </c>
      <c r="E670" t="inlineStr">
        <is>
          <t>いいえ</t>
        </is>
      </c>
      <c r="F670" t="inlineStr">
        <is>
          <t>GRASP_CHECK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-19.80838744181674</v>
      </c>
      <c r="L670" t="n">
        <v>0.1486530616908817</v>
      </c>
      <c r="M670" t="n">
        <v>-0.01174073801804127</v>
      </c>
      <c r="N670" t="n">
        <v>19.80894870059495</v>
      </c>
      <c r="O670" t="n">
        <v>19.80838744181674</v>
      </c>
      <c r="P670" t="n">
        <v>-0.7572711501278881</v>
      </c>
      <c r="Q670" t="n">
        <v>0.8406244521655405</v>
      </c>
      <c r="R670" t="n">
        <v>0.08400676643576721</v>
      </c>
      <c r="S670" t="n">
        <v>1.134533472931329</v>
      </c>
      <c r="T670" t="n">
        <v>0.7572711501278881</v>
      </c>
      <c r="U670" t="n">
        <v>22.71011084622931</v>
      </c>
      <c r="V670" t="n">
        <v>0.1357240508523122</v>
      </c>
      <c r="W670" t="n">
        <v>0.01169967835892172</v>
      </c>
      <c r="X670" t="n">
        <v>22.71051942489373</v>
      </c>
      <c r="Y670" t="n">
        <v>22.71011084622931</v>
      </c>
      <c r="Z670" t="n">
        <v>0.7616617621580524</v>
      </c>
      <c r="AA670" t="n">
        <v>2.654884137141021</v>
      </c>
      <c r="AB670" t="n">
        <v>-0.08464638765054289</v>
      </c>
      <c r="AC670" t="n">
        <v>2.763277661133426</v>
      </c>
      <c r="AD670" t="n">
        <v>0.7616617621580524</v>
      </c>
      <c r="AE670" t="n">
        <v>-19.82604742684116</v>
      </c>
      <c r="AF670" t="n">
        <v>0.1432125006493786</v>
      </c>
      <c r="AG670" t="n">
        <v>0.01166342263612901</v>
      </c>
      <c r="AH670" t="n">
        <v>19.82656809503664</v>
      </c>
      <c r="AI670" t="n">
        <v>19.82604742684116</v>
      </c>
      <c r="AJ670" t="n">
        <v>-1.046344484622146</v>
      </c>
      <c r="AK670" t="n">
        <v>0.6493881691010331</v>
      </c>
      <c r="AL670" t="n">
        <v>-0.008240380810770599</v>
      </c>
      <c r="AM670" t="n">
        <v>1.231507076124</v>
      </c>
      <c r="AN670" t="n">
        <v>1.046344484622146</v>
      </c>
      <c r="AO670" t="n">
        <v>22.72784161670167</v>
      </c>
      <c r="AP670" t="n">
        <v>0.1411646865701745</v>
      </c>
      <c r="AQ670" t="n">
        <v>-0.01170767483609323</v>
      </c>
      <c r="AR670" t="n">
        <v>22.72828302121084</v>
      </c>
      <c r="AS670" t="n">
        <v>22.72784161670167</v>
      </c>
      <c r="AT670" t="n">
        <v>1.049249441097114</v>
      </c>
      <c r="AU670" t="n">
        <v>2.841018396028395</v>
      </c>
      <c r="AV670" t="n">
        <v>0.007604974236480083</v>
      </c>
      <c r="AW670" t="n">
        <v>3.028591710985074</v>
      </c>
      <c r="AX670" t="n">
        <v>1.049249441097114</v>
      </c>
      <c r="AY670" t="n">
        <v>17.37284908940881</v>
      </c>
      <c r="AZ670" t="n">
        <v>20.22068660153976</v>
      </c>
      <c r="BA670" t="n">
        <v>17.33692693099457</v>
      </c>
      <c r="BB670" t="n">
        <v>20.18055548710188</v>
      </c>
      <c r="BC670" t="n">
        <v>0.0001225092013556993</v>
      </c>
      <c r="BD670" t="n">
        <v>1.707593620124074e-05</v>
      </c>
      <c r="BE670" t="n">
        <v>90.00000136977052</v>
      </c>
      <c r="BF670" t="n">
        <v>-2.454055836590195e-05</v>
      </c>
      <c r="BG670" t="n">
        <v>-0.01155947022315082</v>
      </c>
    </row>
    <row r="671">
      <c r="A671" t="n">
        <v>67</v>
      </c>
      <c r="B671" t="inlineStr">
        <is>
          <t>把持</t>
        </is>
      </c>
      <c r="C671" t="inlineStr"/>
      <c r="D671" t="inlineStr">
        <is>
          <t>HOLDING</t>
        </is>
      </c>
      <c r="E671" t="inlineStr">
        <is>
          <t>いいえ</t>
        </is>
      </c>
      <c r="F671" t="inlineStr">
        <is>
          <t>GRASP_CHECK</t>
        </is>
      </c>
      <c r="G671" t="n">
        <v>90</v>
      </c>
      <c r="H671" t="n">
        <v>0</v>
      </c>
      <c r="I671" t="n">
        <v>0</v>
      </c>
      <c r="J671" t="n">
        <v>0</v>
      </c>
      <c r="K671" t="n">
        <v>0.2246226644075004</v>
      </c>
      <c r="L671" t="n">
        <v>-5.25647060019849e-06</v>
      </c>
      <c r="M671" t="n">
        <v>-1.889769428480105e-07</v>
      </c>
      <c r="N671" t="n">
        <v>0.2246226644690841</v>
      </c>
      <c r="O671" t="n">
        <v>0.2246226644075004</v>
      </c>
      <c r="P671" t="n">
        <v>19.27573895609635</v>
      </c>
      <c r="Q671" t="n">
        <v>0.6919661340040586</v>
      </c>
      <c r="R671" t="n">
        <v>0.09574731547686563</v>
      </c>
      <c r="S671" t="n">
        <v>19.28839280454958</v>
      </c>
      <c r="T671" t="n">
        <v>19.27573895609635</v>
      </c>
      <c r="U671" t="n">
        <v>2.677186597503626</v>
      </c>
      <c r="V671" t="n">
        <v>24.52561633358122</v>
      </c>
      <c r="W671" t="n">
        <v>-0.06615245324526622</v>
      </c>
      <c r="X671" t="n">
        <v>24.6713915450051</v>
      </c>
      <c r="Y671" t="n">
        <v>2.677186597503626</v>
      </c>
      <c r="Z671" t="n">
        <v>-19.27126248656763</v>
      </c>
      <c r="AA671" t="n">
        <v>27.04477641986992</v>
      </c>
      <c r="AB671" t="n">
        <v>-0.1624985192547308</v>
      </c>
      <c r="AC671" t="n">
        <v>33.20885266304304</v>
      </c>
      <c r="AD671" t="n">
        <v>19.27126248656763</v>
      </c>
      <c r="AE671" t="n">
        <v>0.2246223345162564</v>
      </c>
      <c r="AF671" t="n">
        <v>-5.516616890250234e-06</v>
      </c>
      <c r="AG671" t="n">
        <v>-1.893785751424963e-07</v>
      </c>
      <c r="AH671" t="n">
        <v>0.224622334584079</v>
      </c>
      <c r="AI671" t="n">
        <v>0.2246223345162564</v>
      </c>
      <c r="AJ671" t="n">
        <v>19.00432527673527</v>
      </c>
      <c r="AK671" t="n">
        <v>0.5061701518347642</v>
      </c>
      <c r="AL671" t="n">
        <v>-0.01990399282547475</v>
      </c>
      <c r="AM671" t="n">
        <v>19.01107528824969</v>
      </c>
      <c r="AN671" t="n">
        <v>19.00432527673527</v>
      </c>
      <c r="AO671" t="n">
        <v>2.677665906399372</v>
      </c>
      <c r="AP671" t="n">
        <v>24.52833412182311</v>
      </c>
      <c r="AQ671" t="n">
        <v>-0.06642731465569264</v>
      </c>
      <c r="AR671" t="n">
        <v>24.67414602547002</v>
      </c>
      <c r="AS671" t="n">
        <v>2.677665906399372</v>
      </c>
      <c r="AT671" t="n">
        <v>-19.00092626920518</v>
      </c>
      <c r="AU671" t="n">
        <v>27.22818783128133</v>
      </c>
      <c r="AV671" t="n">
        <v>-0.04711466558311932</v>
      </c>
      <c r="AW671" t="n">
        <v>33.20258471045622</v>
      </c>
      <c r="AX671" t="n">
        <v>19.00092626920518</v>
      </c>
      <c r="AY671" t="n">
        <v>15.65802644690868</v>
      </c>
      <c r="AZ671" t="n">
        <v>18.46633660113615</v>
      </c>
      <c r="BA671" t="n">
        <v>15.62569647134674</v>
      </c>
      <c r="BB671" t="n">
        <v>18.43026652903163</v>
      </c>
      <c r="BC671" t="n">
        <v>0.0001237525084007202</v>
      </c>
      <c r="BD671" t="n">
        <v>1.707549240516004e-05</v>
      </c>
      <c r="BE671" t="n">
        <v>90.00000031812957</v>
      </c>
      <c r="BF671" t="n">
        <v>9.208769692781616e-06</v>
      </c>
      <c r="BG671" t="n">
        <v>-0.01156049830110433</v>
      </c>
    </row>
    <row r="672">
      <c r="A672" t="n">
        <v>67.10000000000001</v>
      </c>
      <c r="B672" t="inlineStr">
        <is>
          <t>把持完了・搬送準備</t>
        </is>
      </c>
      <c r="C672" t="inlineStr">
        <is>
          <t>開始: 把持完了・搬送準備</t>
        </is>
      </c>
      <c r="D672" t="inlineStr">
        <is>
          <t>HOLDING</t>
        </is>
      </c>
      <c r="E672" t="inlineStr">
        <is>
          <t>はい</t>
        </is>
      </c>
      <c r="F672" t="inlineStr">
        <is>
          <t>GRASP_CHECK</t>
        </is>
      </c>
      <c r="G672" t="n">
        <v>90</v>
      </c>
      <c r="H672" t="n">
        <v>0</v>
      </c>
      <c r="I672" t="n">
        <v>0</v>
      </c>
      <c r="J672" t="n">
        <v>0</v>
      </c>
      <c r="K672" t="n">
        <v>0.2246289009782635</v>
      </c>
      <c r="L672" t="n">
        <v>-3.377231566282908e-07</v>
      </c>
      <c r="M672" t="n">
        <v>-7.347483072819215e-08</v>
      </c>
      <c r="N672" t="n">
        <v>0.2246289009785294</v>
      </c>
      <c r="O672" t="n">
        <v>0.2246289009782635</v>
      </c>
      <c r="P672" t="n">
        <v>19.27574519266712</v>
      </c>
      <c r="Q672" t="n">
        <v>0.6919710527515022</v>
      </c>
      <c r="R672" t="n">
        <v>0.09574743097897774</v>
      </c>
      <c r="S672" t="n">
        <v>19.28839921406166</v>
      </c>
      <c r="T672" t="n">
        <v>19.27574519266712</v>
      </c>
      <c r="U672" t="n">
        <v>2.678115167142073</v>
      </c>
      <c r="V672" t="n">
        <v>5.146497882209878</v>
      </c>
      <c r="W672" t="n">
        <v>-0.0007373354400744893</v>
      </c>
      <c r="X672" t="n">
        <v>5.801615451211044</v>
      </c>
      <c r="Y672" t="n">
        <v>2.678115167142073</v>
      </c>
      <c r="Z672" t="n">
        <v>-19.27033391692918</v>
      </c>
      <c r="AA672" t="n">
        <v>7.665657968498586</v>
      </c>
      <c r="AB672" t="n">
        <v>-0.09708340144953909</v>
      </c>
      <c r="AC672" t="n">
        <v>20.73927449422457</v>
      </c>
      <c r="AD672" t="n">
        <v>19.27033391692918</v>
      </c>
      <c r="AE672" t="n">
        <v>0.2246288771011334</v>
      </c>
      <c r="AF672" t="n">
        <v>-3.564288788997062e-07</v>
      </c>
      <c r="AG672" t="n">
        <v>-7.348530511421201e-08</v>
      </c>
      <c r="AH672" t="n">
        <v>0.2246288771014281</v>
      </c>
      <c r="AI672" t="n">
        <v>0.2246288771011334</v>
      </c>
      <c r="AJ672" t="n">
        <v>19.00433181932015</v>
      </c>
      <c r="AK672" t="n">
        <v>0.5061753120227757</v>
      </c>
      <c r="AL672" t="n">
        <v>-0.01990387693220473</v>
      </c>
      <c r="AM672" t="n">
        <v>19.01108196578097</v>
      </c>
      <c r="AN672" t="n">
        <v>19.00433181932015</v>
      </c>
      <c r="AO672" t="n">
        <v>2.676188582298054</v>
      </c>
      <c r="AP672" t="n">
        <v>5.146497650826188</v>
      </c>
      <c r="AQ672" t="n">
        <v>-0.0007951099076421261</v>
      </c>
      <c r="AR672" t="n">
        <v>5.800726164040301</v>
      </c>
      <c r="AS672" t="n">
        <v>2.676188582298054</v>
      </c>
      <c r="AT672" t="n">
        <v>-19.0024035933065</v>
      </c>
      <c r="AU672" t="n">
        <v>7.846351360284409</v>
      </c>
      <c r="AV672" t="n">
        <v>0.01851753916493119</v>
      </c>
      <c r="AW672" t="n">
        <v>20.55862142487189</v>
      </c>
      <c r="AX672" t="n">
        <v>19.0024035933065</v>
      </c>
      <c r="AY672" t="n">
        <v>14.11468669231564</v>
      </c>
      <c r="AZ672" t="n">
        <v>16.88751445773674</v>
      </c>
      <c r="BA672" t="n">
        <v>14.08558971192218</v>
      </c>
      <c r="BB672" t="n">
        <v>16.85485873435828</v>
      </c>
      <c r="BC672" t="n">
        <v>0.0001240192715400755</v>
      </c>
      <c r="BD672" t="n">
        <v>1.707551471998223e-05</v>
      </c>
      <c r="BE672" t="n">
        <v>90.00000022434575</v>
      </c>
      <c r="BF672" t="n">
        <v>1.178037856858956e-05</v>
      </c>
      <c r="BG672" t="n">
        <v>-0.01156057698870443</v>
      </c>
    </row>
    <row r="673">
      <c r="A673" t="n">
        <v>67.2</v>
      </c>
      <c r="B673" t="inlineStr">
        <is>
          <t>把持完了・搬送準備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GRASP_CHECK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-20.84938112091587</v>
      </c>
      <c r="L673" t="n">
        <v>-49.67392507748942</v>
      </c>
      <c r="M673" t="n">
        <v>-0.2595441232349998</v>
      </c>
      <c r="N673" t="n">
        <v>53.87265437010823</v>
      </c>
      <c r="O673" t="n">
        <v>20.84938112091587</v>
      </c>
      <c r="P673" t="n">
        <v>-1.798264829227016</v>
      </c>
      <c r="Q673" t="n">
        <v>-48.98195368701477</v>
      </c>
      <c r="R673" t="n">
        <v>-0.1637966187811913</v>
      </c>
      <c r="S673" t="n">
        <v>49.01522592751378</v>
      </c>
      <c r="T673" t="n">
        <v>1.798264829227016</v>
      </c>
      <c r="U673" t="n">
        <v>23.7507988313106</v>
      </c>
      <c r="V673" t="n">
        <v>-14.93733354319441</v>
      </c>
      <c r="W673" t="n">
        <v>0.2516774862606646</v>
      </c>
      <c r="X673" t="n">
        <v>28.05864786590965</v>
      </c>
      <c r="Y673" t="n">
        <v>23.7507988313106</v>
      </c>
      <c r="Z673" t="n">
        <v>1.802349747239347</v>
      </c>
      <c r="AA673" t="n">
        <v>-12.4181734569057</v>
      </c>
      <c r="AB673" t="n">
        <v>0.1553314202512</v>
      </c>
      <c r="AC673" t="n">
        <v>12.54924796421237</v>
      </c>
      <c r="AD673" t="n">
        <v>1.802349747239347</v>
      </c>
      <c r="AE673" t="n">
        <v>-20.88238387384941</v>
      </c>
      <c r="AF673" t="n">
        <v>-49.62763885807226</v>
      </c>
      <c r="AG673" t="n">
        <v>-0.2891008558525352</v>
      </c>
      <c r="AH673" t="n">
        <v>53.84292037201273</v>
      </c>
      <c r="AI673" t="n">
        <v>20.88238387384941</v>
      </c>
      <c r="AJ673" t="n">
        <v>-2.102680931630395</v>
      </c>
      <c r="AK673" t="n">
        <v>-49.12146318962061</v>
      </c>
      <c r="AL673" t="n">
        <v>-0.3090046592994348</v>
      </c>
      <c r="AM673" t="n">
        <v>49.16741702458004</v>
      </c>
      <c r="AN673" t="n">
        <v>2.102680931630395</v>
      </c>
      <c r="AO673" t="n">
        <v>23.78409864812899</v>
      </c>
      <c r="AP673" t="n">
        <v>-14.98362088095318</v>
      </c>
      <c r="AQ673" t="n">
        <v>0.2819501443840119</v>
      </c>
      <c r="AR673" t="n">
        <v>28.11177225099808</v>
      </c>
      <c r="AS673" t="n">
        <v>23.78409864812899</v>
      </c>
      <c r="AT673" t="n">
        <v>2.105506472524436</v>
      </c>
      <c r="AU673" t="n">
        <v>-12.28376717149496</v>
      </c>
      <c r="AV673" t="n">
        <v>0.3012627934565852</v>
      </c>
      <c r="AW673" t="n">
        <v>12.46654935016346</v>
      </c>
      <c r="AX673" t="n">
        <v>2.105506472524436</v>
      </c>
      <c r="AY673" t="n">
        <v>14.78815613517566</v>
      </c>
      <c r="AZ673" t="n">
        <v>17.57384289509413</v>
      </c>
      <c r="BA673" t="n">
        <v>14.7652691281149</v>
      </c>
      <c r="BB673" t="n">
        <v>17.54778272573535</v>
      </c>
      <c r="BC673" t="n">
        <v>0.0001239794198534341</v>
      </c>
      <c r="BD673" t="n">
        <v>1.702303536539486e-05</v>
      </c>
      <c r="BE673" t="n">
        <v>89.99999857196586</v>
      </c>
      <c r="BF673" t="n">
        <v>1.486889203847099e-05</v>
      </c>
      <c r="BG673" t="n">
        <v>-0.01155025125750875</v>
      </c>
    </row>
    <row r="674">
      <c r="A674" t="n">
        <v>67.3</v>
      </c>
      <c r="B674" t="inlineStr">
        <is>
          <t>把持完了・搬送準備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GRASP_CHECK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-19.11686825295438</v>
      </c>
      <c r="L674" t="n">
        <v>14.04882157779868</v>
      </c>
      <c r="M674" t="n">
        <v>0.02360015563862771</v>
      </c>
      <c r="N674" t="n">
        <v>23.72392455924996</v>
      </c>
      <c r="O674" t="n">
        <v>19.11686825295438</v>
      </c>
      <c r="P674" t="n">
        <v>-0.06575196126552996</v>
      </c>
      <c r="Q674" t="n">
        <v>14.74079296827334</v>
      </c>
      <c r="R674" t="n">
        <v>0.1193476600924362</v>
      </c>
      <c r="S674" t="n">
        <v>14.74142274401886</v>
      </c>
      <c r="T674" t="n">
        <v>0.06575196126552996</v>
      </c>
      <c r="U674" t="n">
        <v>22.01931183507946</v>
      </c>
      <c r="V674" t="n">
        <v>13.51182911939166</v>
      </c>
      <c r="W674" t="n">
        <v>-0.02734638799004774</v>
      </c>
      <c r="X674" t="n">
        <v>25.83448020895808</v>
      </c>
      <c r="Y674" t="n">
        <v>22.01931183507946</v>
      </c>
      <c r="Z674" t="n">
        <v>0.07086275100821027</v>
      </c>
      <c r="AA674" t="n">
        <v>16.03098920568036</v>
      </c>
      <c r="AB674" t="n">
        <v>-0.1236924539995123</v>
      </c>
      <c r="AC674" t="n">
        <v>16.03162300783352</v>
      </c>
      <c r="AD674" t="n">
        <v>0.07086275100821027</v>
      </c>
      <c r="AE674" t="n">
        <v>-19.13786462832908</v>
      </c>
      <c r="AF674" t="n">
        <v>14.02074148813483</v>
      </c>
      <c r="AG674" t="n">
        <v>-0.02240654915253219</v>
      </c>
      <c r="AH674" t="n">
        <v>23.72423985005209</v>
      </c>
      <c r="AI674" t="n">
        <v>19.13786462832908</v>
      </c>
      <c r="AJ674" t="n">
        <v>-0.3581616861100692</v>
      </c>
      <c r="AK674" t="n">
        <v>14.52691715658648</v>
      </c>
      <c r="AL674" t="n">
        <v>-0.0423103525994318</v>
      </c>
      <c r="AM674" t="n">
        <v>14.5313933273331</v>
      </c>
      <c r="AN674" t="n">
        <v>0.3581616861100692</v>
      </c>
      <c r="AO674" t="n">
        <v>22.03893345207633</v>
      </c>
      <c r="AP674" t="n">
        <v>13.5399094341642</v>
      </c>
      <c r="AQ674" t="n">
        <v>0.01835500161355227</v>
      </c>
      <c r="AR674" t="n">
        <v>25.86588626157051</v>
      </c>
      <c r="AS674" t="n">
        <v>22.03893345207633</v>
      </c>
      <c r="AT674" t="n">
        <v>0.3603412764717717</v>
      </c>
      <c r="AU674" t="n">
        <v>16.23976314362242</v>
      </c>
      <c r="AV674" t="n">
        <v>0.03766765068612559</v>
      </c>
      <c r="AW674" t="n">
        <v>16.24380410028374</v>
      </c>
      <c r="AX674" t="n">
        <v>0.3603412764717717</v>
      </c>
      <c r="AY674" t="n">
        <v>15.22102734695353</v>
      </c>
      <c r="AZ674" t="n">
        <v>18.01838978909266</v>
      </c>
      <c r="BA674" t="n">
        <v>15.20252867813632</v>
      </c>
      <c r="BB674" t="n">
        <v>17.99689779836945</v>
      </c>
      <c r="BC674" t="n">
        <v>0.0001239740697410722</v>
      </c>
      <c r="BD674" t="n">
        <v>1.702277042046887e-05</v>
      </c>
      <c r="BE674" t="n">
        <v>89.99999884031509</v>
      </c>
      <c r="BF674" t="n">
        <v>1.121632767169793e-05</v>
      </c>
      <c r="BG674" t="n">
        <v>-0.01154686501278716</v>
      </c>
    </row>
    <row r="675">
      <c r="A675" t="n">
        <v>67.40000000000001</v>
      </c>
      <c r="B675" t="inlineStr">
        <is>
          <t>把持完了・搬送準備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GRASP_CHECK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-19.38773815896133</v>
      </c>
      <c r="L675" t="n">
        <v>8.656352298588676</v>
      </c>
      <c r="M675" t="n">
        <v>0.02037921749369542</v>
      </c>
      <c r="N675" t="n">
        <v>21.23245726123644</v>
      </c>
      <c r="O675" t="n">
        <v>19.38773815896133</v>
      </c>
      <c r="P675" t="n">
        <v>-0.3366218672724735</v>
      </c>
      <c r="Q675" t="n">
        <v>9.348323689063335</v>
      </c>
      <c r="R675" t="n">
        <v>0.1161267219475039</v>
      </c>
      <c r="S675" t="n">
        <v>9.355103179151955</v>
      </c>
      <c r="T675" t="n">
        <v>0.3366218672724735</v>
      </c>
      <c r="U675" t="n">
        <v>22.28977176181442</v>
      </c>
      <c r="V675" t="n">
        <v>8.309225362101889</v>
      </c>
      <c r="W675" t="n">
        <v>-0.02269535471076352</v>
      </c>
      <c r="X675" t="n">
        <v>23.78818333524236</v>
      </c>
      <c r="Y675" t="n">
        <v>22.28977176181442</v>
      </c>
      <c r="Z675" t="n">
        <v>0.3413226777431682</v>
      </c>
      <c r="AA675" t="n">
        <v>10.8283854483906</v>
      </c>
      <c r="AB675" t="n">
        <v>-0.1190414207202281</v>
      </c>
      <c r="AC675" t="n">
        <v>10.83441754083283</v>
      </c>
      <c r="AD675" t="n">
        <v>0.3413226777431682</v>
      </c>
      <c r="AE675" t="n">
        <v>-19.40539523187735</v>
      </c>
      <c r="AF675" t="n">
        <v>8.638595601328516</v>
      </c>
      <c r="AG675" t="n">
        <v>-0.02026768824291181</v>
      </c>
      <c r="AH675" t="n">
        <v>21.24135374329629</v>
      </c>
      <c r="AI675" t="n">
        <v>19.40539523187735</v>
      </c>
      <c r="AJ675" t="n">
        <v>-0.6256922896583355</v>
      </c>
      <c r="AK675" t="n">
        <v>9.14477126978017</v>
      </c>
      <c r="AL675" t="n">
        <v>-0.04017149168981143</v>
      </c>
      <c r="AM675" t="n">
        <v>9.166239477925465</v>
      </c>
      <c r="AN675" t="n">
        <v>0.6256922896583355</v>
      </c>
      <c r="AO675" t="n">
        <v>22.30687919436338</v>
      </c>
      <c r="AP675" t="n">
        <v>8.3269816701567</v>
      </c>
      <c r="AQ675" t="n">
        <v>0.01776360416235876</v>
      </c>
      <c r="AR675" t="n">
        <v>23.81041366025967</v>
      </c>
      <c r="AS675" t="n">
        <v>22.30687919436338</v>
      </c>
      <c r="AT675" t="n">
        <v>0.6282870187588188</v>
      </c>
      <c r="AU675" t="n">
        <v>11.02683537961492</v>
      </c>
      <c r="AV675" t="n">
        <v>0.03707625323493208</v>
      </c>
      <c r="AW675" t="n">
        <v>11.04478237520424</v>
      </c>
      <c r="AX675" t="n">
        <v>0.6282870187588188</v>
      </c>
      <c r="AY675" t="n">
        <v>15.63769842815431</v>
      </c>
      <c r="AZ675" t="n">
        <v>18.44552798636484</v>
      </c>
      <c r="BA675" t="n">
        <v>15.62281533351042</v>
      </c>
      <c r="BB675" t="n">
        <v>18.42789593796884</v>
      </c>
      <c r="BC675" t="n">
        <v>0.0001240437247900834</v>
      </c>
      <c r="BD675" t="n">
        <v>1.702181783141221e-05</v>
      </c>
      <c r="BE675" t="n">
        <v>89.99999905158784</v>
      </c>
      <c r="BF675" t="n">
        <v>1.142208456888253e-06</v>
      </c>
      <c r="BG675" t="n">
        <v>-0.01154565870720528</v>
      </c>
    </row>
    <row r="676">
      <c r="A676" t="n">
        <v>67.5</v>
      </c>
      <c r="B676" t="inlineStr">
        <is>
          <t>把持完了・搬送準備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GRASP_CHECK</t>
        </is>
      </c>
      <c r="G676" t="n">
        <v>90</v>
      </c>
      <c r="H676" t="n">
        <v>0</v>
      </c>
      <c r="I676" t="n">
        <v>0</v>
      </c>
      <c r="J676" t="n">
        <v>0</v>
      </c>
      <c r="K676" t="n">
        <v>-19.5520002412638</v>
      </c>
      <c r="L676" t="n">
        <v>5.340231849870264</v>
      </c>
      <c r="M676" t="n">
        <v>0.01780322936437878</v>
      </c>
      <c r="N676" t="n">
        <v>20.26817965678527</v>
      </c>
      <c r="O676" t="n">
        <v>19.5520002412638</v>
      </c>
      <c r="P676" t="n">
        <v>-0.5008839495749484</v>
      </c>
      <c r="Q676" t="n">
        <v>6.032203240344923</v>
      </c>
      <c r="R676" t="n">
        <v>0.1135507338181873</v>
      </c>
      <c r="S676" t="n">
        <v>6.054027951118184</v>
      </c>
      <c r="T676" t="n">
        <v>0.5008839495749484</v>
      </c>
      <c r="U676" t="n">
        <v>22.45385633217442</v>
      </c>
      <c r="V676" t="n">
        <v>5.117543777873846</v>
      </c>
      <c r="W676" t="n">
        <v>-0.01923719627675452</v>
      </c>
      <c r="X676" t="n">
        <v>23.02966106077346</v>
      </c>
      <c r="Y676" t="n">
        <v>22.45385633217442</v>
      </c>
      <c r="Z676" t="n">
        <v>0.5054072481031682</v>
      </c>
      <c r="AA676" t="n">
        <v>7.636703864162554</v>
      </c>
      <c r="AB676" t="n">
        <v>-0.1155832622862191</v>
      </c>
      <c r="AC676" t="n">
        <v>7.654282584662734</v>
      </c>
      <c r="AD676" t="n">
        <v>0.5054072481031682</v>
      </c>
      <c r="AE676" t="n">
        <v>-19.56977857381139</v>
      </c>
      <c r="AF676" t="n">
        <v>5.329483877676632</v>
      </c>
      <c r="AG676" t="n">
        <v>-0.0181142830580098</v>
      </c>
      <c r="AH676" t="n">
        <v>20.28250378916946</v>
      </c>
      <c r="AI676" t="n">
        <v>19.56977857381139</v>
      </c>
      <c r="AJ676" t="n">
        <v>-0.79007563159238</v>
      </c>
      <c r="AK676" t="n">
        <v>5.835659546128287</v>
      </c>
      <c r="AL676" t="n">
        <v>-0.03801808650490941</v>
      </c>
      <c r="AM676" t="n">
        <v>5.889022602848099</v>
      </c>
      <c r="AN676" t="n">
        <v>0.79007563159238</v>
      </c>
      <c r="AO676" t="n">
        <v>22.47144117003928</v>
      </c>
      <c r="AP676" t="n">
        <v>5.128291510158567</v>
      </c>
      <c r="AQ676" t="n">
        <v>0.01656446177227242</v>
      </c>
      <c r="AR676" t="n">
        <v>23.0491934013556</v>
      </c>
      <c r="AS676" t="n">
        <v>22.47144117003928</v>
      </c>
      <c r="AT676" t="n">
        <v>0.7928489944347241</v>
      </c>
      <c r="AU676" t="n">
        <v>7.828145219616788</v>
      </c>
      <c r="AV676" t="n">
        <v>0.03587711084484573</v>
      </c>
      <c r="AW676" t="n">
        <v>7.868275177856193</v>
      </c>
      <c r="AX676" t="n">
        <v>0.7928489944347241</v>
      </c>
      <c r="AY676" t="n">
        <v>16.02912860946526</v>
      </c>
      <c r="AZ676" t="n">
        <v>18.8463608209458</v>
      </c>
      <c r="BA676" t="n">
        <v>16.01751165754052</v>
      </c>
      <c r="BB676" t="n">
        <v>18.83225046117589</v>
      </c>
      <c r="BC676" t="n">
        <v>0.0001240437247900834</v>
      </c>
      <c r="BD676" t="n">
        <v>1.702181783141221e-05</v>
      </c>
      <c r="BE676" t="n">
        <v>89.99999905158784</v>
      </c>
      <c r="BF676" t="n">
        <v>1.142208456888253e-06</v>
      </c>
      <c r="BG676" t="n">
        <v>-0.01154565870720528</v>
      </c>
    </row>
    <row r="677">
      <c r="A677" t="n">
        <v>67.60000000000001</v>
      </c>
      <c r="B677" t="inlineStr">
        <is>
          <t>搬送（直進）</t>
        </is>
      </c>
      <c r="C677" t="inlineStr">
        <is>
          <t>開始: 搬送（直進）</t>
        </is>
      </c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-19.65315164431778</v>
      </c>
      <c r="L677" t="n">
        <v>3.294424819205008</v>
      </c>
      <c r="M677" t="n">
        <v>0.01566163092445811</v>
      </c>
      <c r="N677" t="n">
        <v>19.92736434480556</v>
      </c>
      <c r="O677" t="n">
        <v>19.65315164431778</v>
      </c>
      <c r="P677" t="n">
        <v>-0.6020353526289313</v>
      </c>
      <c r="Q677" t="n">
        <v>3.986396209679667</v>
      </c>
      <c r="R677" t="n">
        <v>0.1114091353782666</v>
      </c>
      <c r="S677" t="n">
        <v>4.033139385368325</v>
      </c>
      <c r="T677" t="n">
        <v>0.6020353526289313</v>
      </c>
      <c r="U677" t="n">
        <v>22.55489965841816</v>
      </c>
      <c r="V677" t="n">
        <v>3.151901668793734</v>
      </c>
      <c r="W677" t="n">
        <v>-0.01654950193112232</v>
      </c>
      <c r="X677" t="n">
        <v>22.774069829898</v>
      </c>
      <c r="Y677" t="n">
        <v>22.55489965841816</v>
      </c>
      <c r="Z677" t="n">
        <v>0.6064505743469049</v>
      </c>
      <c r="AA677" t="n">
        <v>5.671061755082443</v>
      </c>
      <c r="AB677" t="n">
        <v>-0.1128955679405869</v>
      </c>
      <c r="AC677" t="n">
        <v>5.704513050063526</v>
      </c>
      <c r="AD677" t="n">
        <v>0.6064505743469049</v>
      </c>
      <c r="AE677" t="n">
        <v>-19.67100603676908</v>
      </c>
      <c r="AF677" t="n">
        <v>3.287923824681221</v>
      </c>
      <c r="AG677" t="n">
        <v>-0.01608347576381228</v>
      </c>
      <c r="AH677" t="n">
        <v>19.9439008284163</v>
      </c>
      <c r="AI677" t="n">
        <v>19.67100603676908</v>
      </c>
      <c r="AJ677" t="n">
        <v>-0.8913030945500644</v>
      </c>
      <c r="AK677" t="n">
        <v>3.794099493132876</v>
      </c>
      <c r="AL677" t="n">
        <v>-0.0359872792107119</v>
      </c>
      <c r="AM677" t="n">
        <v>3.89755144345917</v>
      </c>
      <c r="AN677" t="n">
        <v>0.8913030945500644</v>
      </c>
      <c r="AO677" t="n">
        <v>22.57277669878208</v>
      </c>
      <c r="AP677" t="n">
        <v>3.158402516178251</v>
      </c>
      <c r="AQ677" t="n">
        <v>0.0151241889740249</v>
      </c>
      <c r="AR677" t="n">
        <v>22.79267389071261</v>
      </c>
      <c r="AS677" t="n">
        <v>22.57277669878208</v>
      </c>
      <c r="AT677" t="n">
        <v>0.8941845231775183</v>
      </c>
      <c r="AU677" t="n">
        <v>5.858256225636472</v>
      </c>
      <c r="AV677" t="n">
        <v>0.03443683804659821</v>
      </c>
      <c r="AW677" t="n">
        <v>5.926206025992797</v>
      </c>
      <c r="AX677" t="n">
        <v>0.8941845231775183</v>
      </c>
      <c r="AY677" t="n">
        <v>16.39153091295051</v>
      </c>
      <c r="AZ677" t="n">
        <v>19.21721470469303</v>
      </c>
      <c r="BA677" t="n">
        <v>16.38286109546338</v>
      </c>
      <c r="BB677" t="n">
        <v>19.2063030849365</v>
      </c>
      <c r="BC677" t="n">
        <v>0.0001240437247900834</v>
      </c>
      <c r="BD677" t="n">
        <v>1.702181783141221e-05</v>
      </c>
      <c r="BE677" t="n">
        <v>89.99999905158784</v>
      </c>
      <c r="BF677" t="n">
        <v>1.142208456888253e-06</v>
      </c>
      <c r="BG677" t="n">
        <v>-0.01154565870720528</v>
      </c>
    </row>
    <row r="678">
      <c r="A678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-19.7154444890124</v>
      </c>
      <c r="L678" t="n">
        <v>2.032334656819787</v>
      </c>
      <c r="M678" t="n">
        <v>0.01383225929370889</v>
      </c>
      <c r="N678" t="n">
        <v>19.81992247431955</v>
      </c>
      <c r="O678" t="n">
        <v>19.7154444890124</v>
      </c>
      <c r="P678" t="n">
        <v>-0.6643281973235453</v>
      </c>
      <c r="Q678" t="n">
        <v>2.724306047294446</v>
      </c>
      <c r="R678" t="n">
        <v>0.1095797637475174</v>
      </c>
      <c r="S678" t="n">
        <v>2.806275666734685</v>
      </c>
      <c r="T678" t="n">
        <v>0.6643281973235453</v>
      </c>
      <c r="U678" t="n">
        <v>22.61712693525009</v>
      </c>
      <c r="V678" t="n">
        <v>1.941294495768593</v>
      </c>
      <c r="W678" t="n">
        <v>-0.0143820811243474</v>
      </c>
      <c r="X678" t="n">
        <v>22.70029211197015</v>
      </c>
      <c r="Y678" t="n">
        <v>22.61712693525009</v>
      </c>
      <c r="Z678" t="n">
        <v>0.6686778511788418</v>
      </c>
      <c r="AA678" t="n">
        <v>4.460454582057301</v>
      </c>
      <c r="AB678" t="n">
        <v>-0.110728147133812</v>
      </c>
      <c r="AC678" t="n">
        <v>4.511656665773762</v>
      </c>
      <c r="AD678" t="n">
        <v>0.6686778511788418</v>
      </c>
      <c r="AE678" t="n">
        <v>-19.73334543450048</v>
      </c>
      <c r="AF678" t="n">
        <v>2.028399975839622</v>
      </c>
      <c r="AG678" t="n">
        <v>-0.01422940852112332</v>
      </c>
      <c r="AH678" t="n">
        <v>19.83732670939747</v>
      </c>
      <c r="AI678" t="n">
        <v>19.73334543450048</v>
      </c>
      <c r="AJ678" t="n">
        <v>-0.9536424922814675</v>
      </c>
      <c r="AK678" t="n">
        <v>2.534575644291277</v>
      </c>
      <c r="AL678" t="n">
        <v>-0.03413321196802293</v>
      </c>
      <c r="AM678" t="n">
        <v>2.708260101223404</v>
      </c>
      <c r="AN678" t="n">
        <v>0.9536424922814675</v>
      </c>
      <c r="AO678" t="n">
        <v>22.63518138054883</v>
      </c>
      <c r="AP678" t="n">
        <v>1.945229086971135</v>
      </c>
      <c r="AQ678" t="n">
        <v>0.01363556414022871</v>
      </c>
      <c r="AR678" t="n">
        <v>22.71861655690664</v>
      </c>
      <c r="AS678" t="n">
        <v>22.63518138054883</v>
      </c>
      <c r="AT678" t="n">
        <v>0.9565892049442724</v>
      </c>
      <c r="AU678" t="n">
        <v>4.645082796429356</v>
      </c>
      <c r="AV678" t="n">
        <v>0.03294821321280203</v>
      </c>
      <c r="AW678" t="n">
        <v>4.742672524795887</v>
      </c>
      <c r="AX678" t="n">
        <v>0.9565892049442724</v>
      </c>
      <c r="AY678" t="n">
        <v>16.7239222705567</v>
      </c>
      <c r="AZ678" t="n">
        <v>19.55720592774874</v>
      </c>
      <c r="BA678" t="n">
        <v>16.71790952936709</v>
      </c>
      <c r="BB678" t="n">
        <v>19.54919091449774</v>
      </c>
      <c r="BC678" t="n">
        <v>0.0001240437247900834</v>
      </c>
      <c r="BD678" t="n">
        <v>1.702181783141221e-05</v>
      </c>
      <c r="BE678" t="n">
        <v>89.99999905158784</v>
      </c>
      <c r="BF678" t="n">
        <v>1.142208456888253e-06</v>
      </c>
      <c r="BG678" t="n">
        <v>-0.01154565870720528</v>
      </c>
    </row>
    <row r="679">
      <c r="A679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-19.75380704148636</v>
      </c>
      <c r="L679" t="n">
        <v>1.253743387707974</v>
      </c>
      <c r="M679" t="n">
        <v>0.01224106421361242</v>
      </c>
      <c r="N679" t="n">
        <v>19.79355741038358</v>
      </c>
      <c r="O679" t="n">
        <v>19.75380704148636</v>
      </c>
      <c r="P679" t="n">
        <v>-0.7026907497975081</v>
      </c>
      <c r="Q679" t="n">
        <v>1.945714778182633</v>
      </c>
      <c r="R679" t="n">
        <v>0.1079885686674209</v>
      </c>
      <c r="S679" t="n">
        <v>2.071531273925671</v>
      </c>
      <c r="T679" t="n">
        <v>0.7026907497975081</v>
      </c>
      <c r="U679" t="n">
        <v>22.65544968103858</v>
      </c>
      <c r="V679" t="n">
        <v>1.19570101763339</v>
      </c>
      <c r="W679" t="n">
        <v>-0.01258164916316428</v>
      </c>
      <c r="X679" t="n">
        <v>22.68698436265905</v>
      </c>
      <c r="Y679" t="n">
        <v>22.65544968103858</v>
      </c>
      <c r="Z679" t="n">
        <v>0.7070005969673261</v>
      </c>
      <c r="AA679" t="n">
        <v>3.714861103922098</v>
      </c>
      <c r="AB679" t="n">
        <v>-0.1089277151726289</v>
      </c>
      <c r="AC679" t="n">
        <v>3.783108260766297</v>
      </c>
      <c r="AD679" t="n">
        <v>0.7070005969673261</v>
      </c>
      <c r="AE679" t="n">
        <v>-19.77173725577723</v>
      </c>
      <c r="AF679" t="n">
        <v>1.251364266751986</v>
      </c>
      <c r="AG679" t="n">
        <v>-0.01256676758196065</v>
      </c>
      <c r="AH679" t="n">
        <v>19.81130143537371</v>
      </c>
      <c r="AI679" t="n">
        <v>19.77173725577723</v>
      </c>
      <c r="AJ679" t="n">
        <v>-0.9920343135582108</v>
      </c>
      <c r="AK679" t="n">
        <v>1.75753993520364</v>
      </c>
      <c r="AL679" t="n">
        <v>-0.03247057102886027</v>
      </c>
      <c r="AM679" t="n">
        <v>2.018448176470099</v>
      </c>
      <c r="AN679" t="n">
        <v>0.9920343135582108</v>
      </c>
      <c r="AO679" t="n">
        <v>22.67361272838913</v>
      </c>
      <c r="AP679" t="n">
        <v>1.19808008390583</v>
      </c>
      <c r="AQ679" t="n">
        <v>0.01219904563426395</v>
      </c>
      <c r="AR679" t="n">
        <v>22.70524738603691</v>
      </c>
      <c r="AS679" t="n">
        <v>22.67361272838913</v>
      </c>
      <c r="AT679" t="n">
        <v>0.9950205527845775</v>
      </c>
      <c r="AU679" t="n">
        <v>3.89793379336405</v>
      </c>
      <c r="AV679" t="n">
        <v>0.03151169470683727</v>
      </c>
      <c r="AW679" t="n">
        <v>4.023051919229538</v>
      </c>
      <c r="AX679" t="n">
        <v>0.9950205527845775</v>
      </c>
      <c r="AY679" t="n">
        <v>17.02691074764967</v>
      </c>
      <c r="AZ679" t="n">
        <v>19.86703030307772</v>
      </c>
      <c r="BA679" t="n">
        <v>17.0232923020081</v>
      </c>
      <c r="BB679" t="n">
        <v>19.86163309588688</v>
      </c>
      <c r="BC679" t="n">
        <v>0.0001240437247900834</v>
      </c>
      <c r="BD679" t="n">
        <v>1.702181783141221e-05</v>
      </c>
      <c r="BE679" t="n">
        <v>89.99999905158784</v>
      </c>
      <c r="BF679" t="n">
        <v>1.142208456888253e-06</v>
      </c>
      <c r="BG679" t="n">
        <v>-0.01154565870720528</v>
      </c>
    </row>
    <row r="680">
      <c r="A680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-19.77743342949321</v>
      </c>
      <c r="L680" t="n">
        <v>0.7734283728014851</v>
      </c>
      <c r="M680" t="n">
        <v>0.0108430518007076</v>
      </c>
      <c r="N680" t="n">
        <v>19.79255370278586</v>
      </c>
      <c r="O680" t="n">
        <v>19.77743342949321</v>
      </c>
      <c r="P680" t="n">
        <v>-0.7263171378043545</v>
      </c>
      <c r="Q680" t="n">
        <v>1.465399763276144</v>
      </c>
      <c r="R680" t="n">
        <v>0.1065905562545161</v>
      </c>
      <c r="S680" t="n">
        <v>1.638991945544802</v>
      </c>
      <c r="T680" t="n">
        <v>0.7263171378043545</v>
      </c>
      <c r="U680" t="n">
        <v>22.6790518902038</v>
      </c>
      <c r="V680" t="n">
        <v>0.7364905126708096</v>
      </c>
      <c r="W680" t="n">
        <v>-0.01105414606360016</v>
      </c>
      <c r="X680" t="n">
        <v>22.69101000634295</v>
      </c>
      <c r="Y680" t="n">
        <v>22.6790518902038</v>
      </c>
      <c r="Z680" t="n">
        <v>0.7306028061325485</v>
      </c>
      <c r="AA680" t="n">
        <v>3.255650598959518</v>
      </c>
      <c r="AB680" t="n">
        <v>-0.1074002120730648</v>
      </c>
      <c r="AC680" t="n">
        <v>3.338349305927641</v>
      </c>
      <c r="AD680" t="n">
        <v>0.7306028061325485</v>
      </c>
      <c r="AE680" t="n">
        <v>-19.79538162491243</v>
      </c>
      <c r="AF680" t="n">
        <v>0.7719932185941977</v>
      </c>
      <c r="AG680" t="n">
        <v>-0.01109093708204134</v>
      </c>
      <c r="AH680" t="n">
        <v>19.81043235808753</v>
      </c>
      <c r="AI680" t="n">
        <v>19.79538162491243</v>
      </c>
      <c r="AJ680" t="n">
        <v>-1.015678682693416</v>
      </c>
      <c r="AK680" t="n">
        <v>1.278168887045852</v>
      </c>
      <c r="AL680" t="n">
        <v>-0.03099474052894095</v>
      </c>
      <c r="AM680" t="n">
        <v>1.632874632122846</v>
      </c>
      <c r="AN680" t="n">
        <v>1.015678682693416</v>
      </c>
      <c r="AO680" t="n">
        <v>22.69728106475986</v>
      </c>
      <c r="AP680" t="n">
        <v>0.7379256340070848</v>
      </c>
      <c r="AQ680" t="n">
        <v>0.01086311450248947</v>
      </c>
      <c r="AR680" t="n">
        <v>22.70927607787813</v>
      </c>
      <c r="AS680" t="n">
        <v>22.69728106475986</v>
      </c>
      <c r="AT680" t="n">
        <v>1.0186888891553</v>
      </c>
      <c r="AU680" t="n">
        <v>3.437779343465305</v>
      </c>
      <c r="AV680" t="n">
        <v>0.03017576357506279</v>
      </c>
      <c r="AW680" t="n">
        <v>3.585660949386116</v>
      </c>
      <c r="AX680" t="n">
        <v>1.0186888891553</v>
      </c>
      <c r="AY680" t="n">
        <v>17.30196301583402</v>
      </c>
      <c r="AZ680" t="n">
        <v>20.14823246179033</v>
      </c>
      <c r="BA680" t="n">
        <v>17.30050123429853</v>
      </c>
      <c r="BB680" t="n">
        <v>20.14519789277418</v>
      </c>
      <c r="BC680" t="n">
        <v>0.0001240437247900834</v>
      </c>
      <c r="BD680" t="n">
        <v>1.702181783141221e-05</v>
      </c>
      <c r="BE680" t="n">
        <v>89.99999905158784</v>
      </c>
      <c r="BF680" t="n">
        <v>1.142208456888253e-06</v>
      </c>
      <c r="BG680" t="n">
        <v>-0.01154565870720528</v>
      </c>
    </row>
    <row r="681">
      <c r="A681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-19.79198551103425</v>
      </c>
      <c r="L681" t="n">
        <v>0.4771187870892444</v>
      </c>
      <c r="M681" t="n">
        <v>0.0096064357466302</v>
      </c>
      <c r="N681" t="n">
        <v>19.7977378780908</v>
      </c>
      <c r="O681" t="n">
        <v>19.79198551103425</v>
      </c>
      <c r="P681" t="n">
        <v>-0.7408692193453987</v>
      </c>
      <c r="Q681" t="n">
        <v>1.169090177563903</v>
      </c>
      <c r="R681" t="n">
        <v>0.1053539402004387</v>
      </c>
      <c r="S681" t="n">
        <v>1.388077265920603</v>
      </c>
      <c r="T681" t="n">
        <v>0.7408692193453987</v>
      </c>
      <c r="U681" t="n">
        <v>22.69358945450637</v>
      </c>
      <c r="V681" t="n">
        <v>0.4536391125002995</v>
      </c>
      <c r="W681" t="n">
        <v>-0.00973741083873568</v>
      </c>
      <c r="X681" t="n">
        <v>22.69812515586348</v>
      </c>
      <c r="Y681" t="n">
        <v>22.69358945450637</v>
      </c>
      <c r="Z681" t="n">
        <v>0.74514037043512</v>
      </c>
      <c r="AA681" t="n">
        <v>2.972799198789008</v>
      </c>
      <c r="AB681" t="n">
        <v>-0.1060834768482003</v>
      </c>
      <c r="AC681" t="n">
        <v>3.066597944307822</v>
      </c>
      <c r="AD681" t="n">
        <v>0.74514037043512</v>
      </c>
      <c r="AE681" t="n">
        <v>-19.80994490473154</v>
      </c>
      <c r="AF681" t="n">
        <v>0.4762496344679908</v>
      </c>
      <c r="AG681" t="n">
        <v>-0.009786838512922606</v>
      </c>
      <c r="AH681" t="n">
        <v>19.81567123831636</v>
      </c>
      <c r="AI681" t="n">
        <v>19.80994490473154</v>
      </c>
      <c r="AJ681" t="n">
        <v>-1.030241962512527</v>
      </c>
      <c r="AK681" t="n">
        <v>0.9824253029196452</v>
      </c>
      <c r="AL681" t="n">
        <v>-0.02969064195982222</v>
      </c>
      <c r="AM681" t="n">
        <v>1.423881845996502</v>
      </c>
      <c r="AN681" t="n">
        <v>1.030241962512527</v>
      </c>
      <c r="AO681" t="n">
        <v>22.71185871811478</v>
      </c>
      <c r="AP681" t="n">
        <v>0.4545082450209303</v>
      </c>
      <c r="AQ681" t="n">
        <v>0.009645551314905534</v>
      </c>
      <c r="AR681" t="n">
        <v>22.71640810544348</v>
      </c>
      <c r="AS681" t="n">
        <v>22.71185871811478</v>
      </c>
      <c r="AT681" t="n">
        <v>1.033266542510219</v>
      </c>
      <c r="AU681" t="n">
        <v>3.154361954479151</v>
      </c>
      <c r="AV681" t="n">
        <v>0.02895820038747885</v>
      </c>
      <c r="AW681" t="n">
        <v>3.319409234352738</v>
      </c>
      <c r="AX681" t="n">
        <v>1.033266542510219</v>
      </c>
      <c r="AY681" t="n">
        <v>17.55096526535405</v>
      </c>
      <c r="AZ681" t="n">
        <v>20.40276816106193</v>
      </c>
      <c r="BA681" t="n">
        <v>17.55144560134183</v>
      </c>
      <c r="BB681" t="n">
        <v>20.40186397530824</v>
      </c>
      <c r="BC681" t="n">
        <v>0.0001240437247900834</v>
      </c>
      <c r="BD681" t="n">
        <v>1.702181783141221e-05</v>
      </c>
      <c r="BE681" t="n">
        <v>89.99999905158784</v>
      </c>
      <c r="BF681" t="n">
        <v>1.142208456888253e-06</v>
      </c>
      <c r="BG681" t="n">
        <v>-0.01154565870720528</v>
      </c>
    </row>
    <row r="682">
      <c r="A68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-19.80094762754085</v>
      </c>
      <c r="L682" t="n">
        <v>0.2943251850328674</v>
      </c>
      <c r="M682" t="n">
        <v>0.008510359184789259</v>
      </c>
      <c r="N682" t="n">
        <v>19.80313678913959</v>
      </c>
      <c r="O682" t="n">
        <v>19.80094762754085</v>
      </c>
      <c r="P682" t="n">
        <v>-0.7498313358519972</v>
      </c>
      <c r="Q682" t="n">
        <v>0.9862965755075261</v>
      </c>
      <c r="R682" t="n">
        <v>0.1042578636385977</v>
      </c>
      <c r="S682" t="n">
        <v>1.243341332544667</v>
      </c>
      <c r="T682" t="n">
        <v>0.7498313358519972</v>
      </c>
      <c r="U682" t="n">
        <v>22.70254263005182</v>
      </c>
      <c r="V682" t="n">
        <v>0.2794350146308778</v>
      </c>
      <c r="W682" t="n">
        <v>-0.008591769604785318</v>
      </c>
      <c r="X682" t="n">
        <v>22.70426390824479</v>
      </c>
      <c r="Y682" t="n">
        <v>22.70254263005182</v>
      </c>
      <c r="Z682" t="n">
        <v>0.7540935459805702</v>
      </c>
      <c r="AA682" t="n">
        <v>2.798595100919586</v>
      </c>
      <c r="AB682" t="n">
        <v>-0.1049378356142499</v>
      </c>
      <c r="AC682" t="n">
        <v>2.900310942696328</v>
      </c>
      <c r="AD682" t="n">
        <v>0.7540935459805702</v>
      </c>
      <c r="AE682" t="n">
        <v>-19.81891404452922</v>
      </c>
      <c r="AF682" t="n">
        <v>0.2938054181362051</v>
      </c>
      <c r="AG682" t="n">
        <v>-0.008637306574392101</v>
      </c>
      <c r="AH682" t="n">
        <v>19.82109356547283</v>
      </c>
      <c r="AI682" t="n">
        <v>19.81891404452922</v>
      </c>
      <c r="AJ682" t="n">
        <v>-1.039211102310205</v>
      </c>
      <c r="AK682" t="n">
        <v>0.7999810865878596</v>
      </c>
      <c r="AL682" t="n">
        <v>-0.02854111002129171</v>
      </c>
      <c r="AM682" t="n">
        <v>1.311771340220669</v>
      </c>
      <c r="AN682" t="n">
        <v>1.039211102310205</v>
      </c>
      <c r="AO682" t="n">
        <v>22.72083670653089</v>
      </c>
      <c r="AP682" t="n">
        <v>0.2799547693290841</v>
      </c>
      <c r="AQ682" t="n">
        <v>0.008549539308738753</v>
      </c>
      <c r="AR682" t="n">
        <v>22.72256298071003</v>
      </c>
      <c r="AS682" t="n">
        <v>22.72083670653089</v>
      </c>
      <c r="AT682" t="n">
        <v>1.042244530926336</v>
      </c>
      <c r="AU682" t="n">
        <v>2.979808478787305</v>
      </c>
      <c r="AV682" t="n">
        <v>0.02786218838131207</v>
      </c>
      <c r="AW682" t="n">
        <v>3.156946077151139</v>
      </c>
      <c r="AX682" t="n">
        <v>1.042244530926336</v>
      </c>
      <c r="AY682" t="n">
        <v>17.77596350157273</v>
      </c>
      <c r="AZ682" t="n">
        <v>20.63274560796092</v>
      </c>
      <c r="BA682" t="n">
        <v>17.77819244566057</v>
      </c>
      <c r="BB682" t="n">
        <v>20.6337612484305</v>
      </c>
      <c r="BC682" t="n">
        <v>0.0001240437247900834</v>
      </c>
      <c r="BD682" t="n">
        <v>1.702181783141221e-05</v>
      </c>
      <c r="BE682" t="n">
        <v>89.99999905158784</v>
      </c>
      <c r="BF682" t="n">
        <v>1.142208456888253e-06</v>
      </c>
      <c r="BG682" t="n">
        <v>-0.01154565870720528</v>
      </c>
    </row>
    <row r="683">
      <c r="A683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-19.80646773934414</v>
      </c>
      <c r="L683" t="n">
        <v>0.1815634271274951</v>
      </c>
      <c r="M683" t="n">
        <v>0.007540784927557688</v>
      </c>
      <c r="N683" t="n">
        <v>19.80730134195943</v>
      </c>
      <c r="O683" t="n">
        <v>19.80646773934414</v>
      </c>
      <c r="P683" t="n">
        <v>-0.7553514476552898</v>
      </c>
      <c r="Q683" t="n">
        <v>0.8735348176021539</v>
      </c>
      <c r="R683" t="n">
        <v>0.1032882893813662</v>
      </c>
      <c r="S683" t="n">
        <v>1.159434067880317</v>
      </c>
      <c r="T683" t="n">
        <v>0.7553514476552898</v>
      </c>
      <c r="U683" t="n">
        <v>22.70805745572543</v>
      </c>
      <c r="V683" t="n">
        <v>0.1721294154920408</v>
      </c>
      <c r="W683" t="n">
        <v>-0.00759143600820676</v>
      </c>
      <c r="X683" t="n">
        <v>22.70871109460213</v>
      </c>
      <c r="Y683" t="n">
        <v>22.70805745572543</v>
      </c>
      <c r="Z683" t="n">
        <v>0.7596083716541813</v>
      </c>
      <c r="AA683" t="n">
        <v>2.691289501780749</v>
      </c>
      <c r="AB683" t="n">
        <v>-0.1039375020176714</v>
      </c>
      <c r="AC683" t="n">
        <v>2.798365070002137</v>
      </c>
      <c r="AD683" t="n">
        <v>0.7596083716541813</v>
      </c>
      <c r="AE683" t="n">
        <v>-19.8244381558201</v>
      </c>
      <c r="AF683" t="n">
        <v>0.181248944055997</v>
      </c>
      <c r="AG683" t="n">
        <v>-0.007621666260843598</v>
      </c>
      <c r="AH683" t="n">
        <v>19.82526815615501</v>
      </c>
      <c r="AI683" t="n">
        <v>19.8244381558201</v>
      </c>
      <c r="AJ683" t="n">
        <v>-1.044735213601083</v>
      </c>
      <c r="AK683" t="n">
        <v>0.6874246125076515</v>
      </c>
      <c r="AL683" t="n">
        <v>-0.02752546970774321</v>
      </c>
      <c r="AM683" t="n">
        <v>1.250912433346966</v>
      </c>
      <c r="AN683" t="n">
        <v>1.044735213601083</v>
      </c>
      <c r="AO683" t="n">
        <v>22.72636604657286</v>
      </c>
      <c r="AP683" t="n">
        <v>0.1724438910935701</v>
      </c>
      <c r="AQ683" t="n">
        <v>0.007567096226582072</v>
      </c>
      <c r="AR683" t="n">
        <v>22.72702153471371</v>
      </c>
      <c r="AS683" t="n">
        <v>22.72636604657286</v>
      </c>
      <c r="AT683" t="n">
        <v>1.047773870968307</v>
      </c>
      <c r="AU683" t="n">
        <v>2.872297600551791</v>
      </c>
      <c r="AV683" t="n">
        <v>0.02687974529915539</v>
      </c>
      <c r="AW683" t="n">
        <v>3.057555577831224</v>
      </c>
      <c r="AX683" t="n">
        <v>1.047773870968307</v>
      </c>
      <c r="AY683" t="n">
        <v>17.97901392534987</v>
      </c>
      <c r="AZ683" t="n">
        <v>20.84027679273737</v>
      </c>
      <c r="BA683" t="n">
        <v>17.98281701667652</v>
      </c>
      <c r="BB683" t="n">
        <v>20.84302172824474</v>
      </c>
      <c r="BC683" t="n">
        <v>0.0001240437247900834</v>
      </c>
      <c r="BD683" t="n">
        <v>1.702181783141221e-05</v>
      </c>
      <c r="BE683" t="n">
        <v>89.99999905158784</v>
      </c>
      <c r="BF683" t="n">
        <v>1.142208456888253e-06</v>
      </c>
      <c r="BG683" t="n">
        <v>-0.01154565870720528</v>
      </c>
    </row>
    <row r="684">
      <c r="A684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-19.80986809998358</v>
      </c>
      <c r="L684" t="n">
        <v>0.112005263876917</v>
      </c>
      <c r="M684" t="n">
        <v>0.006676791519263453</v>
      </c>
      <c r="N684" t="n">
        <v>19.81018586226359</v>
      </c>
      <c r="O684" t="n">
        <v>19.80986809998358</v>
      </c>
      <c r="P684" t="n">
        <v>-0.7587518082947255</v>
      </c>
      <c r="Q684" t="n">
        <v>0.8039766543515758</v>
      </c>
      <c r="R684" t="n">
        <v>0.1024242959730719</v>
      </c>
      <c r="S684" t="n">
        <v>1.110213269484043</v>
      </c>
      <c r="T684" t="n">
        <v>0.7587518082947255</v>
      </c>
      <c r="U684" t="n">
        <v>22.7114545949039</v>
      </c>
      <c r="V684" t="n">
        <v>0.1060296865891155</v>
      </c>
      <c r="W684" t="n">
        <v>-0.006708507927079667</v>
      </c>
      <c r="X684" t="n">
        <v>22.71170308706281</v>
      </c>
      <c r="Y684" t="n">
        <v>22.7114545949039</v>
      </c>
      <c r="Z684" t="n">
        <v>0.7630055108326488</v>
      </c>
      <c r="AA684" t="n">
        <v>2.625189772877824</v>
      </c>
      <c r="AB684" t="n">
        <v>-0.1030545739365443</v>
      </c>
      <c r="AC684" t="n">
        <v>2.735766619869567</v>
      </c>
      <c r="AD684" t="n">
        <v>0.7630055108326488</v>
      </c>
      <c r="AE684" t="n">
        <v>-19.82784159461794</v>
      </c>
      <c r="AF684" t="n">
        <v>0.1118176933478763</v>
      </c>
      <c r="AG684" t="n">
        <v>-0.006730544457778807</v>
      </c>
      <c r="AH684" t="n">
        <v>19.82815802837055</v>
      </c>
      <c r="AI684" t="n">
        <v>19.82784159461794</v>
      </c>
      <c r="AJ684" t="n">
        <v>-1.048138652398926</v>
      </c>
      <c r="AK684" t="n">
        <v>0.6179933617995309</v>
      </c>
      <c r="AL684" t="n">
        <v>-0.02663434790467842</v>
      </c>
      <c r="AM684" t="n">
        <v>1.217053745061914</v>
      </c>
      <c r="AN684" t="n">
        <v>1.048138652398926</v>
      </c>
      <c r="AO684" t="n">
        <v>22.72977267182612</v>
      </c>
      <c r="AP684" t="n">
        <v>0.106217252608082</v>
      </c>
      <c r="AQ684" t="n">
        <v>0.006696412032279544</v>
      </c>
      <c r="AR684" t="n">
        <v>22.73002183587995</v>
      </c>
      <c r="AS684" t="n">
        <v>22.72977267182612</v>
      </c>
      <c r="AT684" t="n">
        <v>1.051180496221562</v>
      </c>
      <c r="AU684" t="n">
        <v>2.806070962066303</v>
      </c>
      <c r="AV684" t="n">
        <v>0.02600906110485286</v>
      </c>
      <c r="AW684" t="n">
        <v>2.99661328019614</v>
      </c>
      <c r="AX684" t="n">
        <v>1.051180496221562</v>
      </c>
      <c r="AY684" t="n">
        <v>18.16209934281324</v>
      </c>
      <c r="AZ684" t="n">
        <v>21.02739457295403</v>
      </c>
      <c r="BA684" t="n">
        <v>18.16731947447067</v>
      </c>
      <c r="BB684" t="n">
        <v>21.03169682260288</v>
      </c>
      <c r="BC684" t="n">
        <v>0.0001240437247900834</v>
      </c>
      <c r="BD684" t="n">
        <v>1.702181783141221e-05</v>
      </c>
      <c r="BE684" t="n">
        <v>89.99999905158784</v>
      </c>
      <c r="BF684" t="n">
        <v>1.142208456888253e-06</v>
      </c>
      <c r="BG684" t="n">
        <v>-0.01154565870720528</v>
      </c>
    </row>
    <row r="685">
      <c r="A685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0.2246259485701203</v>
      </c>
      <c r="L685" t="n">
        <v>-2.648036918197657e-06</v>
      </c>
      <c r="M685" t="n">
        <v>-1.316227142993843e-07</v>
      </c>
      <c r="N685" t="n">
        <v>0.2246259485857672</v>
      </c>
      <c r="O685" t="n">
        <v>0.2246259485701203</v>
      </c>
      <c r="P685" t="n">
        <v>19.27574224025897</v>
      </c>
      <c r="Q685" t="n">
        <v>0.6919687424377406</v>
      </c>
      <c r="R685" t="n">
        <v>0.09574737283109418</v>
      </c>
      <c r="S685" t="n">
        <v>19.28839618041943</v>
      </c>
      <c r="T685" t="n">
        <v>19.27574224025897</v>
      </c>
      <c r="U685" t="n">
        <v>2.676785704961168</v>
      </c>
      <c r="V685" t="n">
        <v>24.37346778526357</v>
      </c>
      <c r="W685" t="n">
        <v>-0.1179350267705379</v>
      </c>
      <c r="X685" t="n">
        <v>24.52029816825451</v>
      </c>
      <c r="Y685" t="n">
        <v>2.676785704961168</v>
      </c>
      <c r="Z685" t="n">
        <v>-19.27166337911008</v>
      </c>
      <c r="AA685" t="n">
        <v>26.89262787155228</v>
      </c>
      <c r="AB685" t="n">
        <v>-0.2142810927800025</v>
      </c>
      <c r="AC685" t="n">
        <v>33.08559142016728</v>
      </c>
      <c r="AD685" t="n">
        <v>19.27166337911008</v>
      </c>
      <c r="AE685" t="n">
        <v>0.2246263411152246</v>
      </c>
      <c r="AF685" t="n">
        <v>-2.340012502806125e-06</v>
      </c>
      <c r="AG685" t="n">
        <v>-1.307180559182906e-07</v>
      </c>
      <c r="AH685" t="n">
        <v>0.2246263411274511</v>
      </c>
      <c r="AI685" t="n">
        <v>0.2246263411152246</v>
      </c>
      <c r="AJ685" t="n">
        <v>19.00432928333424</v>
      </c>
      <c r="AK685" t="n">
        <v>0.5061733284391517</v>
      </c>
      <c r="AL685" t="n">
        <v>-0.01990393416495553</v>
      </c>
      <c r="AM685" t="n">
        <v>19.01107937794206</v>
      </c>
      <c r="AN685" t="n">
        <v>19.00432928333424</v>
      </c>
      <c r="AO685" t="n">
        <v>2.677737200907253</v>
      </c>
      <c r="AP685" t="n">
        <v>24.37334905726796</v>
      </c>
      <c r="AQ685" t="n">
        <v>-0.1182051866753668</v>
      </c>
      <c r="AR685" t="n">
        <v>24.52028534195115</v>
      </c>
      <c r="AS685" t="n">
        <v>2.677737200907253</v>
      </c>
      <c r="AT685" t="n">
        <v>-19.0008549746973</v>
      </c>
      <c r="AU685" t="n">
        <v>27.07320276672618</v>
      </c>
      <c r="AV685" t="n">
        <v>-0.09889253760279343</v>
      </c>
      <c r="AW685" t="n">
        <v>33.07567954784516</v>
      </c>
      <c r="AX685" t="n">
        <v>19.0008549746973</v>
      </c>
      <c r="AY685" t="n">
        <v>16.36835200338893</v>
      </c>
      <c r="AZ685" t="n">
        <v>19.19233368615474</v>
      </c>
      <c r="BA685" t="n">
        <v>16.37305016113512</v>
      </c>
      <c r="BB685" t="n">
        <v>19.19630086043332</v>
      </c>
      <c r="BC685" t="n">
        <v>0.0001244869361282893</v>
      </c>
      <c r="BD685" t="n">
        <v>1.702394019224626e-05</v>
      </c>
      <c r="BE685" t="n">
        <v>89.99999972625396</v>
      </c>
      <c r="BF685" t="n">
        <v>-8.596442144912134e-06</v>
      </c>
      <c r="BG685" t="n">
        <v>-0.01154653256918864</v>
      </c>
    </row>
    <row r="686">
      <c r="A686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-20.97232074301995</v>
      </c>
      <c r="L686" t="n">
        <v>-49.56671563181075</v>
      </c>
      <c r="M686" t="n">
        <v>-0.2666176837226785</v>
      </c>
      <c r="N686" t="n">
        <v>53.82163710685667</v>
      </c>
      <c r="O686" t="n">
        <v>20.97232074301995</v>
      </c>
      <c r="P686" t="n">
        <v>-1.9212044513311</v>
      </c>
      <c r="Q686" t="n">
        <v>-48.8747442413361</v>
      </c>
      <c r="R686" t="n">
        <v>-0.17087017926887</v>
      </c>
      <c r="S686" t="n">
        <v>48.91278818282591</v>
      </c>
      <c r="T686" t="n">
        <v>1.9212044513311</v>
      </c>
      <c r="U686" t="n">
        <v>23.87390122620549</v>
      </c>
      <c r="V686" t="n">
        <v>-15.02720860139934</v>
      </c>
      <c r="W686" t="n">
        <v>0.2587805517446393</v>
      </c>
      <c r="X686" t="n">
        <v>28.21076258243558</v>
      </c>
      <c r="Y686" t="n">
        <v>23.87390122620549</v>
      </c>
      <c r="Z686" t="n">
        <v>1.92545214213424</v>
      </c>
      <c r="AA686" t="n">
        <v>-12.50804851511063</v>
      </c>
      <c r="AB686" t="n">
        <v>0.1624344857351747</v>
      </c>
      <c r="AC686" t="n">
        <v>12.65642242381972</v>
      </c>
      <c r="AD686" t="n">
        <v>1.92545214213424</v>
      </c>
      <c r="AE686" t="n">
        <v>-20.97844497910855</v>
      </c>
      <c r="AF686" t="n">
        <v>-49.61162428630627</v>
      </c>
      <c r="AG686" t="n">
        <v>-0.2825575465628413</v>
      </c>
      <c r="AH686" t="n">
        <v>53.86546441676911</v>
      </c>
      <c r="AI686" t="n">
        <v>20.97844497910855</v>
      </c>
      <c r="AJ686" t="n">
        <v>-2.198742036889538</v>
      </c>
      <c r="AK686" t="n">
        <v>-49.10544861785462</v>
      </c>
      <c r="AL686" t="n">
        <v>-0.3024613500097409</v>
      </c>
      <c r="AM686" t="n">
        <v>49.15557988035332</v>
      </c>
      <c r="AN686" t="n">
        <v>2.198742036889538</v>
      </c>
      <c r="AO686" t="n">
        <v>23.88030897874941</v>
      </c>
      <c r="AP686" t="n">
        <v>-14.9822985257399</v>
      </c>
      <c r="AQ686" t="n">
        <v>0.2754310675149517</v>
      </c>
      <c r="AR686" t="n">
        <v>28.19245090991346</v>
      </c>
      <c r="AS686" t="n">
        <v>23.88030897874941</v>
      </c>
      <c r="AT686" t="n">
        <v>2.201716803144855</v>
      </c>
      <c r="AU686" t="n">
        <v>-12.28244481628168</v>
      </c>
      <c r="AV686" t="n">
        <v>0.294743716587525</v>
      </c>
      <c r="AW686" t="n">
        <v>12.48170186331667</v>
      </c>
      <c r="AX686" t="n">
        <v>2.201716803144855</v>
      </c>
      <c r="AY686" t="n">
        <v>16.82874887735203</v>
      </c>
      <c r="AZ686" t="n">
        <v>19.66049044015982</v>
      </c>
      <c r="BA686" t="n">
        <v>16.83358964293247</v>
      </c>
      <c r="BB686" t="n">
        <v>19.66470167226493</v>
      </c>
      <c r="BC686" t="n">
        <v>0.000124824369727402</v>
      </c>
      <c r="BD686" t="n">
        <v>1.699557476181939e-05</v>
      </c>
      <c r="BE686" t="n">
        <v>89.99999928971245</v>
      </c>
      <c r="BF686" t="n">
        <v>-1.725630559547503e-05</v>
      </c>
      <c r="BG686" t="n">
        <v>-0.01153116082020703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-19.44960539057093</v>
      </c>
      <c r="L687" t="n">
        <v>7.365620640193685</v>
      </c>
      <c r="M687" t="n">
        <v>0.01442002309855824</v>
      </c>
      <c r="N687" t="n">
        <v>20.79758940842037</v>
      </c>
      <c r="O687" t="n">
        <v>19.44960539057093</v>
      </c>
      <c r="P687" t="n">
        <v>-0.3984890988820773</v>
      </c>
      <c r="Q687" t="n">
        <v>8.057592030668344</v>
      </c>
      <c r="R687" t="n">
        <v>0.1101675275523667</v>
      </c>
      <c r="S687" t="n">
        <v>8.068191853119561</v>
      </c>
      <c r="T687" t="n">
        <v>0.3984890988820773</v>
      </c>
      <c r="U687" t="n">
        <v>22.35269455776152</v>
      </c>
      <c r="V687" t="n">
        <v>7.083209470363514</v>
      </c>
      <c r="W687" t="n">
        <v>-0.01639987187130297</v>
      </c>
      <c r="X687" t="n">
        <v>23.44813594615628</v>
      </c>
      <c r="Y687" t="n">
        <v>22.35269455776152</v>
      </c>
      <c r="Z687" t="n">
        <v>0.4042454736902634</v>
      </c>
      <c r="AA687" t="n">
        <v>9.602369556652222</v>
      </c>
      <c r="AB687" t="n">
        <v>-0.1127459378807676</v>
      </c>
      <c r="AC687" t="n">
        <v>9.611536149441934</v>
      </c>
      <c r="AD687" t="n">
        <v>0.4042454736902634</v>
      </c>
      <c r="AE687" t="n">
        <v>-19.46742043105163</v>
      </c>
      <c r="AF687" t="n">
        <v>7.306471981238786</v>
      </c>
      <c r="AG687" t="n">
        <v>-0.01410118000608107</v>
      </c>
      <c r="AH687" t="n">
        <v>20.79339293850889</v>
      </c>
      <c r="AI687" t="n">
        <v>19.46742043105163</v>
      </c>
      <c r="AJ687" t="n">
        <v>-0.6877174888326145</v>
      </c>
      <c r="AK687" t="n">
        <v>7.812647649690441</v>
      </c>
      <c r="AL687" t="n">
        <v>-0.03400498345298068</v>
      </c>
      <c r="AM687" t="n">
        <v>7.842931529827316</v>
      </c>
      <c r="AN687" t="n">
        <v>0.6877174888326145</v>
      </c>
      <c r="AO687" t="n">
        <v>22.36785327903577</v>
      </c>
      <c r="AP687" t="n">
        <v>7.142359037166811</v>
      </c>
      <c r="AQ687" t="n">
        <v>0.01196232863201136</v>
      </c>
      <c r="AR687" t="n">
        <v>23.48050885363381</v>
      </c>
      <c r="AS687" t="n">
        <v>22.36785327903577</v>
      </c>
      <c r="AT687" t="n">
        <v>0.6892611034312104</v>
      </c>
      <c r="AU687" t="n">
        <v>9.842212746625032</v>
      </c>
      <c r="AV687" t="n">
        <v>0.03127497770458467</v>
      </c>
      <c r="AW687" t="n">
        <v>9.866367656983085</v>
      </c>
      <c r="AX687" t="n">
        <v>0.6892611034312104</v>
      </c>
      <c r="AY687" t="n">
        <v>17.09083452867392</v>
      </c>
      <c r="AZ687" t="n">
        <v>19.92971085191999</v>
      </c>
      <c r="BA687" t="n">
        <v>17.09697272174438</v>
      </c>
      <c r="BB687" t="n">
        <v>19.93501683294201</v>
      </c>
      <c r="BC687" t="n">
        <v>0.0001247420359484478</v>
      </c>
      <c r="BD687" t="n">
        <v>1.699651799145336e-05</v>
      </c>
      <c r="BE687" t="n">
        <v>89.99999931584934</v>
      </c>
      <c r="BF687" t="n">
        <v>-6.52063901432127e-06</v>
      </c>
      <c r="BG687" t="n">
        <v>-0.01152953518990554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-19.59007674606181</v>
      </c>
      <c r="L688" t="n">
        <v>4.54384942604365</v>
      </c>
      <c r="M688" t="n">
        <v>0.01253587350871648</v>
      </c>
      <c r="N688" t="n">
        <v>20.11014250748298</v>
      </c>
      <c r="O688" t="n">
        <v>19.59007674606181</v>
      </c>
      <c r="P688" t="n">
        <v>-0.5389604543729618</v>
      </c>
      <c r="Q688" t="n">
        <v>5.235820816518308</v>
      </c>
      <c r="R688" t="n">
        <v>0.108283377962525</v>
      </c>
      <c r="S688" t="n">
        <v>5.264600961517153</v>
      </c>
      <c r="T688" t="n">
        <v>0.5389604543729618</v>
      </c>
      <c r="U688" t="n">
        <v>22.49257003689512</v>
      </c>
      <c r="V688" t="n">
        <v>4.362188437257483</v>
      </c>
      <c r="W688" t="n">
        <v>-0.01376164809245618</v>
      </c>
      <c r="X688" t="n">
        <v>22.91166917118291</v>
      </c>
      <c r="Y688" t="n">
        <v>22.49257003689512</v>
      </c>
      <c r="Z688" t="n">
        <v>0.5441209528238673</v>
      </c>
      <c r="AA688" t="n">
        <v>6.881348523546192</v>
      </c>
      <c r="AB688" t="n">
        <v>-0.1101077141019208</v>
      </c>
      <c r="AC688" t="n">
        <v>6.903705441465334</v>
      </c>
      <c r="AD688" t="n">
        <v>0.5441209528238673</v>
      </c>
      <c r="AE688" t="n">
        <v>-19.60804025606734</v>
      </c>
      <c r="AF688" t="n">
        <v>4.508049635252148</v>
      </c>
      <c r="AG688" t="n">
        <v>-0.01266421197826816</v>
      </c>
      <c r="AH688" t="n">
        <v>20.11959031838669</v>
      </c>
      <c r="AI688" t="n">
        <v>19.60804025606734</v>
      </c>
      <c r="AJ688" t="n">
        <v>-0.8283373138483228</v>
      </c>
      <c r="AK688" t="n">
        <v>5.014225303703803</v>
      </c>
      <c r="AL688" t="n">
        <v>-0.03256801542516777</v>
      </c>
      <c r="AM688" t="n">
        <v>5.08228873416748</v>
      </c>
      <c r="AN688" t="n">
        <v>0.8283373138483228</v>
      </c>
      <c r="AO688" t="n">
        <v>22.50906772478942</v>
      </c>
      <c r="AP688" t="n">
        <v>4.397988783629099</v>
      </c>
      <c r="AQ688" t="n">
        <v>0.01134042910370508</v>
      </c>
      <c r="AR688" t="n">
        <v>22.9347021734623</v>
      </c>
      <c r="AS688" t="n">
        <v>22.50906772478942</v>
      </c>
      <c r="AT688" t="n">
        <v>0.8304755491848645</v>
      </c>
      <c r="AU688" t="n">
        <v>7.09784249308732</v>
      </c>
      <c r="AV688" t="n">
        <v>0.03065307817627839</v>
      </c>
      <c r="AW688" t="n">
        <v>7.146327539769753</v>
      </c>
      <c r="AX688" t="n">
        <v>0.8304755491848645</v>
      </c>
      <c r="AY688" t="n">
        <v>17.34075875041271</v>
      </c>
      <c r="AZ688" t="n">
        <v>20.1859967704175</v>
      </c>
      <c r="BA688" t="n">
        <v>17.34807947517668</v>
      </c>
      <c r="BB688" t="n">
        <v>20.19242192212675</v>
      </c>
      <c r="BC688" t="n">
        <v>0.0001247420359484478</v>
      </c>
      <c r="BD688" t="n">
        <v>1.699651799145336e-05</v>
      </c>
      <c r="BE688" t="n">
        <v>89.99999931584934</v>
      </c>
      <c r="BF688" t="n">
        <v>-6.52063901432127e-06</v>
      </c>
      <c r="BG688" t="n">
        <v>-0.01152953518990554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-19.67657050164905</v>
      </c>
      <c r="L689" t="n">
        <v>2.803058526590296</v>
      </c>
      <c r="M689" t="n">
        <v>0.01099749091149063</v>
      </c>
      <c r="N689" t="n">
        <v>19.87522791704946</v>
      </c>
      <c r="O689" t="n">
        <v>19.67657050164905</v>
      </c>
      <c r="P689" t="n">
        <v>-0.6254542099601963</v>
      </c>
      <c r="Q689" t="n">
        <v>3.495029917064955</v>
      </c>
      <c r="R689" t="n">
        <v>0.1067449953652991</v>
      </c>
      <c r="S689" t="n">
        <v>3.552157314079929</v>
      </c>
      <c r="T689" t="n">
        <v>0.6254542099601963</v>
      </c>
      <c r="U689" t="n">
        <v>22.57870305170925</v>
      </c>
      <c r="V689" t="n">
        <v>2.686502172239281</v>
      </c>
      <c r="W689" t="n">
        <v>-0.01175647919814752</v>
      </c>
      <c r="X689" t="n">
        <v>22.73796964624401</v>
      </c>
      <c r="Y689" t="n">
        <v>22.57870305170925</v>
      </c>
      <c r="Z689" t="n">
        <v>0.6302539676379979</v>
      </c>
      <c r="AA689" t="n">
        <v>5.205662258527989</v>
      </c>
      <c r="AB689" t="n">
        <v>-0.1081025452076121</v>
      </c>
      <c r="AC689" t="n">
        <v>5.244790346035437</v>
      </c>
      <c r="AD689" t="n">
        <v>0.6302539676379979</v>
      </c>
      <c r="AE689" t="n">
        <v>-19.69462337211244</v>
      </c>
      <c r="AF689" t="n">
        <v>2.781391882795596</v>
      </c>
      <c r="AG689" t="n">
        <v>-0.01127356110570372</v>
      </c>
      <c r="AH689" t="n">
        <v>19.8900592675894</v>
      </c>
      <c r="AI689" t="n">
        <v>19.69462337211244</v>
      </c>
      <c r="AJ689" t="n">
        <v>-0.9149204298934279</v>
      </c>
      <c r="AK689" t="n">
        <v>3.287567551247251</v>
      </c>
      <c r="AL689" t="n">
        <v>-0.03117736455260333</v>
      </c>
      <c r="AM689" t="n">
        <v>3.412645868693478</v>
      </c>
      <c r="AN689" t="n">
        <v>0.9149204298934279</v>
      </c>
      <c r="AO689" t="n">
        <v>22.59601051207496</v>
      </c>
      <c r="AP689" t="n">
        <v>2.708169154197783</v>
      </c>
      <c r="AQ689" t="n">
        <v>0.01045416112396623</v>
      </c>
      <c r="AR689" t="n">
        <v>22.75772353551724</v>
      </c>
      <c r="AS689" t="n">
        <v>22.59601051207496</v>
      </c>
      <c r="AT689" t="n">
        <v>0.9174183364704014</v>
      </c>
      <c r="AU689" t="n">
        <v>5.408022863656004</v>
      </c>
      <c r="AV689" t="n">
        <v>0.02976681019653955</v>
      </c>
      <c r="AW689" t="n">
        <v>5.485367240295538</v>
      </c>
      <c r="AX689" t="n">
        <v>0.9174183364704014</v>
      </c>
      <c r="AY689" t="n">
        <v>17.57433992553635</v>
      </c>
      <c r="AZ689" t="n">
        <v>20.42526739854668</v>
      </c>
      <c r="BA689" t="n">
        <v>17.58273386487026</v>
      </c>
      <c r="BB689" t="n">
        <v>20.43278078112157</v>
      </c>
      <c r="BC689" t="n">
        <v>0.0001247420359484478</v>
      </c>
      <c r="BD689" t="n">
        <v>1.699651799145336e-05</v>
      </c>
      <c r="BE689" t="n">
        <v>89.99999931584934</v>
      </c>
      <c r="BF689" t="n">
        <v>-6.52063901432127e-06</v>
      </c>
      <c r="BG689" t="n">
        <v>-0.01152953518990554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-19.72394712204546</v>
      </c>
      <c r="L690" t="n">
        <v>1.846256245967541</v>
      </c>
      <c r="M690" t="n">
        <v>0.5894468611507516</v>
      </c>
      <c r="N690" t="n">
        <v>19.81893538515982</v>
      </c>
      <c r="O690" t="n">
        <v>19.72394712204546</v>
      </c>
      <c r="P690" t="n">
        <v>-0.6728308303566095</v>
      </c>
      <c r="Q690" t="n">
        <v>2.5382276364422</v>
      </c>
      <c r="R690" t="n">
        <v>0.68519436560456</v>
      </c>
      <c r="S690" t="n">
        <v>2.713815059898805</v>
      </c>
      <c r="T690" t="n">
        <v>0.6728308303566095</v>
      </c>
      <c r="U690" t="n">
        <v>22.62584912033964</v>
      </c>
      <c r="V690" t="n">
        <v>1.769461851780222</v>
      </c>
      <c r="W690" t="n">
        <v>-6.096846413533356</v>
      </c>
      <c r="X690" t="n">
        <v>23.49960807867855</v>
      </c>
      <c r="Y690" t="n">
        <v>22.62584912033964</v>
      </c>
      <c r="Z690" t="n">
        <v>0.6774000362683914</v>
      </c>
      <c r="AA690" t="n">
        <v>4.288621938068931</v>
      </c>
      <c r="AB690" t="n">
        <v>-6.193192479542821</v>
      </c>
      <c r="AC690" t="n">
        <v>7.563516511880455</v>
      </c>
      <c r="AD690" t="n">
        <v>0.6774000362683914</v>
      </c>
      <c r="AE690" t="n">
        <v>-19.74211286984394</v>
      </c>
      <c r="AF690" t="n">
        <v>1.833678038455952</v>
      </c>
      <c r="AG690" t="n">
        <v>0.5390293102661405</v>
      </c>
      <c r="AH690" t="n">
        <v>19.83441323336033</v>
      </c>
      <c r="AI690" t="n">
        <v>19.74211286984394</v>
      </c>
      <c r="AJ690" t="n">
        <v>-0.9624099276249254</v>
      </c>
      <c r="AK690" t="n">
        <v>2.339853706907607</v>
      </c>
      <c r="AL690" t="n">
        <v>0.519125506819241</v>
      </c>
      <c r="AM690" t="n">
        <v>2.582758124631615</v>
      </c>
      <c r="AN690" t="n">
        <v>0.9624099276249254</v>
      </c>
      <c r="AO690" t="n">
        <v>22.64372617146253</v>
      </c>
      <c r="AP690" t="n">
        <v>1.781979857922285</v>
      </c>
      <c r="AQ690" t="n">
        <v>-6.046468222770367</v>
      </c>
      <c r="AR690" t="n">
        <v>23.50475622318151</v>
      </c>
      <c r="AS690" t="n">
        <v>22.64372617146253</v>
      </c>
      <c r="AT690" t="n">
        <v>0.9651339958579719</v>
      </c>
      <c r="AU690" t="n">
        <v>4.481833567380505</v>
      </c>
      <c r="AV690" t="n">
        <v>-6.027155573697794</v>
      </c>
      <c r="AW690" t="n">
        <v>7.572642871891941</v>
      </c>
      <c r="AX690" t="n">
        <v>0.9651339958579719</v>
      </c>
      <c r="AY690" t="n">
        <v>17.78930064518726</v>
      </c>
      <c r="AZ690" t="n">
        <v>20.64532557072597</v>
      </c>
      <c r="BA690" t="n">
        <v>17.79867176536763</v>
      </c>
      <c r="BB690" t="n">
        <v>20.65387532015567</v>
      </c>
      <c r="BC690" t="n">
        <v>0.0001980078351891724</v>
      </c>
      <c r="BD690" t="n">
        <v>1.696888109668451e-05</v>
      </c>
      <c r="BE690" t="n">
        <v>89.99999951972973</v>
      </c>
      <c r="BF690" t="n">
        <v>-9.659375191097126e-07</v>
      </c>
      <c r="BG690" t="n">
        <v>-0.01145754138527316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-19.75978118659083</v>
      </c>
      <c r="L691" t="n">
        <v>1.121931893253783</v>
      </c>
      <c r="M691" t="n">
        <v>0.4057243897782783</v>
      </c>
      <c r="N691" t="n">
        <v>19.79576459739582</v>
      </c>
      <c r="O691" t="n">
        <v>19.75978118659083</v>
      </c>
      <c r="P691" t="n">
        <v>-0.7086648949019754</v>
      </c>
      <c r="Q691" t="n">
        <v>1.813903283728442</v>
      </c>
      <c r="R691" t="n">
        <v>0.5014718942320868</v>
      </c>
      <c r="S691" t="n">
        <v>2.010951296449512</v>
      </c>
      <c r="T691" t="n">
        <v>0.7086648949019754</v>
      </c>
      <c r="U691" t="n">
        <v>22.66154631881667</v>
      </c>
      <c r="V691" t="n">
        <v>1.074015350892159</v>
      </c>
      <c r="W691" t="n">
        <v>-3.910223105582306</v>
      </c>
      <c r="X691" t="n">
        <v>23.02149072647675</v>
      </c>
      <c r="Y691" t="n">
        <v>22.66154631881667</v>
      </c>
      <c r="Z691" t="n">
        <v>0.7130972347454119</v>
      </c>
      <c r="AA691" t="n">
        <v>3.593175437180867</v>
      </c>
      <c r="AB691" t="n">
        <v>-4.006569171591771</v>
      </c>
      <c r="AC691" t="n">
        <v>5.428813306359968</v>
      </c>
      <c r="AD691" t="n">
        <v>0.7130972347454119</v>
      </c>
      <c r="AE691" t="n">
        <v>-19.77805507090039</v>
      </c>
      <c r="AF691" t="n">
        <v>1.114890903597988</v>
      </c>
      <c r="AG691" t="n">
        <v>0.3770408386431197</v>
      </c>
      <c r="AH691" t="n">
        <v>19.8130412584363</v>
      </c>
      <c r="AI691" t="n">
        <v>19.77805507090039</v>
      </c>
      <c r="AJ691" t="n">
        <v>-0.9983521286813755</v>
      </c>
      <c r="AK691" t="n">
        <v>1.621066572049642</v>
      </c>
      <c r="AL691" t="n">
        <v>0.35713703519622</v>
      </c>
      <c r="AM691" t="n">
        <v>1.937036567999726</v>
      </c>
      <c r="AN691" t="n">
        <v>0.9983521286813755</v>
      </c>
      <c r="AO691" t="n">
        <v>22.67980602321946</v>
      </c>
      <c r="AP691" t="n">
        <v>1.081018702108104</v>
      </c>
      <c r="AQ691" t="n">
        <v>-3.881562551288277</v>
      </c>
      <c r="AR691" t="n">
        <v>23.03494585460823</v>
      </c>
      <c r="AS691" t="n">
        <v>22.67980602321946</v>
      </c>
      <c r="AT691" t="n">
        <v>1.001213847614903</v>
      </c>
      <c r="AU691" t="n">
        <v>3.780872411566325</v>
      </c>
      <c r="AV691" t="n">
        <v>-3.862249902215703</v>
      </c>
      <c r="AW691" t="n">
        <v>5.496762653450156</v>
      </c>
      <c r="AX691" t="n">
        <v>1.001213847614903</v>
      </c>
      <c r="AY691" t="n">
        <v>17.98634869932761</v>
      </c>
      <c r="AZ691" t="n">
        <v>20.84694764553504</v>
      </c>
      <c r="BA691" t="n">
        <v>17.9966100959209</v>
      </c>
      <c r="BB691" t="n">
        <v>20.85646839046205</v>
      </c>
      <c r="BC691" t="n">
        <v>0.0008022943336283728</v>
      </c>
      <c r="BD691" t="n">
        <v>1.680104387675466e-05</v>
      </c>
      <c r="BE691" t="n">
        <v>89.99999952016483</v>
      </c>
      <c r="BF691" t="n">
        <v>-5.705844885199672e-07</v>
      </c>
      <c r="BG691" t="n">
        <v>-0.01156544983343156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-19.77912009253057</v>
      </c>
      <c r="L692" t="n">
        <v>0.7304686380766243</v>
      </c>
      <c r="M692" t="n">
        <v>0.3975066887813669</v>
      </c>
      <c r="N692" t="n">
        <v>19.79659535459534</v>
      </c>
      <c r="O692" t="n">
        <v>19.77912009253057</v>
      </c>
      <c r="P692" t="n">
        <v>-0.7280038008417122</v>
      </c>
      <c r="Q692" t="n">
        <v>1.422440028551283</v>
      </c>
      <c r="R692" t="n">
        <v>0.4932541932351753</v>
      </c>
      <c r="S692" t="n">
        <v>1.672311235389226</v>
      </c>
      <c r="T692" t="n">
        <v>0.7280038008417122</v>
      </c>
      <c r="U692" t="n">
        <v>22.68080926636848</v>
      </c>
      <c r="V692" t="n">
        <v>0.698986345590361</v>
      </c>
      <c r="W692" t="n">
        <v>-3.852942898517645</v>
      </c>
      <c r="X692" t="n">
        <v>23.01636069990096</v>
      </c>
      <c r="Y692" t="n">
        <v>22.68080926636848</v>
      </c>
      <c r="Z692" t="n">
        <v>0.7323601822972243</v>
      </c>
      <c r="AA692" t="n">
        <v>3.218146431879069</v>
      </c>
      <c r="AB692" t="n">
        <v>-3.94928896452711</v>
      </c>
      <c r="AC692" t="n">
        <v>5.146814667244782</v>
      </c>
      <c r="AD692" t="n">
        <v>0.7323601822972243</v>
      </c>
      <c r="AE692" t="n">
        <v>-19.79742962407989</v>
      </c>
      <c r="AF692" t="n">
        <v>0.7264349669870417</v>
      </c>
      <c r="AG692" t="n">
        <v>0.369265192190267</v>
      </c>
      <c r="AH692" t="n">
        <v>19.81419400994703</v>
      </c>
      <c r="AI692" t="n">
        <v>19.79742962407989</v>
      </c>
      <c r="AJ692" t="n">
        <v>-1.017726681860875</v>
      </c>
      <c r="AK692" t="n">
        <v>1.232610635438696</v>
      </c>
      <c r="AL692" t="n">
        <v>0.3493613887433674</v>
      </c>
      <c r="AM692" t="n">
        <v>1.636199852558613</v>
      </c>
      <c r="AN692" t="n">
        <v>1.017726681860875</v>
      </c>
      <c r="AO692" t="n">
        <v>22.6992562211047</v>
      </c>
      <c r="AP692" t="n">
        <v>0.7029834893284406</v>
      </c>
      <c r="AQ692" t="n">
        <v>-3.824715811278286</v>
      </c>
      <c r="AR692" t="n">
        <v>23.02995592298585</v>
      </c>
      <c r="AS692" t="n">
        <v>22.6992562211047</v>
      </c>
      <c r="AT692" t="n">
        <v>1.020664045500144</v>
      </c>
      <c r="AU692" t="n">
        <v>3.402837198786661</v>
      </c>
      <c r="AV692" t="n">
        <v>-3.805403162205713</v>
      </c>
      <c r="AW692" t="n">
        <v>5.205972466518451</v>
      </c>
      <c r="AX692" t="n">
        <v>1.020664045500144</v>
      </c>
      <c r="AY692" t="n">
        <v>18.16562583864791</v>
      </c>
      <c r="AZ692" t="n">
        <v>21.03033380761839</v>
      </c>
      <c r="BA692" t="n">
        <v>18.1766920487368</v>
      </c>
      <c r="BB692" t="n">
        <v>21.04074717352631</v>
      </c>
      <c r="BC692" t="n">
        <v>0.001524607415585502</v>
      </c>
      <c r="BD692" t="n">
        <v>1.661196261369191e-05</v>
      </c>
      <c r="BE692" t="n">
        <v>89.99999952755608</v>
      </c>
      <c r="BF692" t="n">
        <v>-3.439886620245493e-07</v>
      </c>
      <c r="BG692" t="n">
        <v>-0.0117185473459869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-19.79098055411285</v>
      </c>
      <c r="L693" t="n">
        <v>0.489916138225095</v>
      </c>
      <c r="M693" t="n">
        <v>0.3925162719923326</v>
      </c>
      <c r="N693" t="n">
        <v>19.80093427441102</v>
      </c>
      <c r="O693" t="n">
        <v>19.79098055411285</v>
      </c>
      <c r="P693" t="n">
        <v>-0.7398642624239926</v>
      </c>
      <c r="Q693" t="n">
        <v>1.181887528699754</v>
      </c>
      <c r="R693" t="n">
        <v>0.4882637764461411</v>
      </c>
      <c r="S693" t="n">
        <v>1.477382405708711</v>
      </c>
      <c r="T693" t="n">
        <v>0.7398642624239926</v>
      </c>
      <c r="U693" t="n">
        <v>22.69262363779129</v>
      </c>
      <c r="V693" t="n">
        <v>0.4689105777401661</v>
      </c>
      <c r="W693" t="n">
        <v>-3.799822951035813</v>
      </c>
      <c r="X693" t="n">
        <v>23.01333741888775</v>
      </c>
      <c r="Y693" t="n">
        <v>22.69262363779129</v>
      </c>
      <c r="Z693" t="n">
        <v>0.7441745537200397</v>
      </c>
      <c r="AA693" t="n">
        <v>2.988070664028875</v>
      </c>
      <c r="AB693" t="n">
        <v>-3.896169017045278</v>
      </c>
      <c r="AC693" t="n">
        <v>4.966134821872836</v>
      </c>
      <c r="AD693" t="n">
        <v>0.7441745537200397</v>
      </c>
      <c r="AE693" t="n">
        <v>-19.8093184643696</v>
      </c>
      <c r="AF693" t="n">
        <v>0.4877218050630335</v>
      </c>
      <c r="AG693" t="n">
        <v>0.3647027426592181</v>
      </c>
      <c r="AH693" t="n">
        <v>19.81867752077448</v>
      </c>
      <c r="AI693" t="n">
        <v>19.8093184643696</v>
      </c>
      <c r="AJ693" t="n">
        <v>-1.029615522150586</v>
      </c>
      <c r="AK693" t="n">
        <v>0.993897473514688</v>
      </c>
      <c r="AL693" t="n">
        <v>0.3447989392123185</v>
      </c>
      <c r="AM693" t="n">
        <v>1.472014476761096</v>
      </c>
      <c r="AN693" t="n">
        <v>1.029615522150586</v>
      </c>
      <c r="AO693" t="n">
        <v>22.71119096770819</v>
      </c>
      <c r="AP693" t="n">
        <v>0.4710694765517017</v>
      </c>
      <c r="AQ693" t="n">
        <v>-3.772018609220895</v>
      </c>
      <c r="AR693" t="n">
        <v>23.02711935982783</v>
      </c>
      <c r="AS693" t="n">
        <v>22.71119096770819</v>
      </c>
      <c r="AT693" t="n">
        <v>1.032598792103634</v>
      </c>
      <c r="AU693" t="n">
        <v>3.170923186009922</v>
      </c>
      <c r="AV693" t="n">
        <v>-3.752705960148322</v>
      </c>
      <c r="AW693" t="n">
        <v>5.020340241493791</v>
      </c>
      <c r="AX693" t="n">
        <v>1.032598792103634</v>
      </c>
      <c r="AY693" t="n">
        <v>18.3281613101944</v>
      </c>
      <c r="AZ693" t="n">
        <v>21.19656279063568</v>
      </c>
      <c r="BA693" t="n">
        <v>18.33995469030008</v>
      </c>
      <c r="BB693" t="n">
        <v>21.2077915529445</v>
      </c>
      <c r="BC693" t="n">
        <v>0.002351575189989986</v>
      </c>
      <c r="BD693" t="n">
        <v>1.640235826998771e-05</v>
      </c>
      <c r="BE693" t="n">
        <v>89.99999953466866</v>
      </c>
      <c r="BF693" t="n">
        <v>-2.029286794076105e-07</v>
      </c>
      <c r="BG693" t="n">
        <v>-0.01186337026125289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-19.79822011976943</v>
      </c>
      <c r="L694" t="n">
        <v>0.3428839866297161</v>
      </c>
      <c r="M694" t="n">
        <v>0.3892606508425927</v>
      </c>
      <c r="N694" t="n">
        <v>19.80501484961383</v>
      </c>
      <c r="O694" t="n">
        <v>19.79822011976943</v>
      </c>
      <c r="P694" t="n">
        <v>-0.7471038280805722</v>
      </c>
      <c r="Q694" t="n">
        <v>1.034855377104375</v>
      </c>
      <c r="R694" t="n">
        <v>0.4850081552964012</v>
      </c>
      <c r="S694" t="n">
        <v>1.36540202583653</v>
      </c>
      <c r="T694" t="n">
        <v>0.7471038280805722</v>
      </c>
      <c r="U694" t="n">
        <v>22.69983358658465</v>
      </c>
      <c r="V694" t="n">
        <v>0.3285394437405197</v>
      </c>
      <c r="W694" t="n">
        <v>-3.74935190962648</v>
      </c>
      <c r="X694" t="n">
        <v>23.00973756406077</v>
      </c>
      <c r="Y694" t="n">
        <v>22.69983358658465</v>
      </c>
      <c r="Z694" t="n">
        <v>0.7513845025133925</v>
      </c>
      <c r="AA694" t="n">
        <v>2.847699530029228</v>
      </c>
      <c r="AB694" t="n">
        <v>-3.845697975635945</v>
      </c>
      <c r="AC694" t="n">
        <v>4.843899689687679</v>
      </c>
      <c r="AD694" t="n">
        <v>0.7513845025133925</v>
      </c>
      <c r="AE694" t="n">
        <v>-19.81658574589784</v>
      </c>
      <c r="AF694" t="n">
        <v>0.3418912003858292</v>
      </c>
      <c r="AG694" t="n">
        <v>0.3618585673070872</v>
      </c>
      <c r="AH694" t="n">
        <v>19.82283788563475</v>
      </c>
      <c r="AI694" t="n">
        <v>19.81658574589784</v>
      </c>
      <c r="AJ694" t="n">
        <v>-1.036882803678829</v>
      </c>
      <c r="AK694" t="n">
        <v>0.8480668688374837</v>
      </c>
      <c r="AL694" t="n">
        <v>0.3419547638601876</v>
      </c>
      <c r="AM694" t="n">
        <v>1.382489212656417</v>
      </c>
      <c r="AN694" t="n">
        <v>1.036882803678829</v>
      </c>
      <c r="AO694" t="n">
        <v>22.71848776904991</v>
      </c>
      <c r="AP694" t="n">
        <v>0.3294978643226197</v>
      </c>
      <c r="AQ694" t="n">
        <v>-3.721955838947369</v>
      </c>
      <c r="AR694" t="n">
        <v>23.02370974934617</v>
      </c>
      <c r="AS694" t="n">
        <v>22.71848776904991</v>
      </c>
      <c r="AT694" t="n">
        <v>1.039895593445355</v>
      </c>
      <c r="AU694" t="n">
        <v>3.02935157378084</v>
      </c>
      <c r="AV694" t="n">
        <v>-3.702643189874796</v>
      </c>
      <c r="AW694" t="n">
        <v>4.895704279709071</v>
      </c>
      <c r="AX694" t="n">
        <v>1.039895593445355</v>
      </c>
      <c r="AY694" t="n">
        <v>18.47516719115191</v>
      </c>
      <c r="AZ694" t="n">
        <v>21.34688987023058</v>
      </c>
      <c r="BA694" t="n">
        <v>18.48761779585986</v>
      </c>
      <c r="BB694" t="n">
        <v>21.35886117455504</v>
      </c>
      <c r="BC694" t="n">
        <v>0.003251356337361676</v>
      </c>
      <c r="BD694" t="n">
        <v>1.618068001197721e-05</v>
      </c>
      <c r="BE694" t="n">
        <v>89.99999954404545</v>
      </c>
      <c r="BF694" t="n">
        <v>-1.168066414945798e-07</v>
      </c>
      <c r="BG694" t="n">
        <v>-0.01199348897236457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-19.79886560587598</v>
      </c>
      <c r="L695" t="n">
        <v>0.3399441480461056</v>
      </c>
      <c r="M695" t="n">
        <v>0.3861684388954704</v>
      </c>
      <c r="N695" t="n">
        <v>19.80554890343938</v>
      </c>
      <c r="O695" t="n">
        <v>19.79886560587598</v>
      </c>
      <c r="P695" t="n">
        <v>-0.7477493141871285</v>
      </c>
      <c r="Q695" t="n">
        <v>1.031915538520765</v>
      </c>
      <c r="R695" t="n">
        <v>0.4819159433492788</v>
      </c>
      <c r="S695" t="n">
        <v>1.362432270596284</v>
      </c>
      <c r="T695" t="n">
        <v>0.7477493141871285</v>
      </c>
      <c r="U695" t="n">
        <v>22.70037531134405</v>
      </c>
      <c r="V695" t="n">
        <v>0.3245657554604286</v>
      </c>
      <c r="W695" t="n">
        <v>-3.699897169787809</v>
      </c>
      <c r="X695" t="n">
        <v>23.0022090520128</v>
      </c>
      <c r="Y695" t="n">
        <v>22.70037531134405</v>
      </c>
      <c r="Z695" t="n">
        <v>0.7519262272727936</v>
      </c>
      <c r="AA695" t="n">
        <v>2.843725841749137</v>
      </c>
      <c r="AB695" t="n">
        <v>-3.796243235797273</v>
      </c>
      <c r="AC695" t="n">
        <v>4.80246107944969</v>
      </c>
      <c r="AD695" t="n">
        <v>0.7519262272727936</v>
      </c>
      <c r="AE695" t="n">
        <v>-19.81741931187753</v>
      </c>
      <c r="AF695" t="n">
        <v>0.3433859399541923</v>
      </c>
      <c r="AG695" t="n">
        <v>0.3592082256631826</v>
      </c>
      <c r="AH695" t="n">
        <v>19.82364882245241</v>
      </c>
      <c r="AI695" t="n">
        <v>19.81741931187753</v>
      </c>
      <c r="AJ695" t="n">
        <v>-1.037716369658511</v>
      </c>
      <c r="AK695" t="n">
        <v>0.8495616084058468</v>
      </c>
      <c r="AL695" t="n">
        <v>0.3393044222162829</v>
      </c>
      <c r="AM695" t="n">
        <v>1.383379080827051</v>
      </c>
      <c r="AN695" t="n">
        <v>1.037716369658511</v>
      </c>
      <c r="AO695" t="n">
        <v>22.71942527570796</v>
      </c>
      <c r="AP695" t="n">
        <v>0.32109064603985</v>
      </c>
      <c r="AQ695" t="n">
        <v>-3.672942730551255</v>
      </c>
      <c r="AR695" t="n">
        <v>23.01664381188885</v>
      </c>
      <c r="AS695" t="n">
        <v>22.71942527570796</v>
      </c>
      <c r="AT695" t="n">
        <v>1.040833100103406</v>
      </c>
      <c r="AU695" t="n">
        <v>3.020944355498071</v>
      </c>
      <c r="AV695" t="n">
        <v>-3.653630081478682</v>
      </c>
      <c r="AW695" t="n">
        <v>4.853704885298697</v>
      </c>
      <c r="AX695" t="n">
        <v>1.040833100103406</v>
      </c>
      <c r="AY695" t="n">
        <v>18.60753703262431</v>
      </c>
      <c r="AZ695" t="n">
        <v>21.48223841434192</v>
      </c>
      <c r="BA695" t="n">
        <v>18.62059794746163</v>
      </c>
      <c r="BB695" t="n">
        <v>21.49491758467034</v>
      </c>
      <c r="BC695" t="n">
        <v>0.004318624766944632</v>
      </c>
      <c r="BD695" t="n">
        <v>1.5925615034002e-05</v>
      </c>
      <c r="BE695" t="n">
        <v>89.99999955721002</v>
      </c>
      <c r="BF695" t="n">
        <v>2.358283881412943e-08</v>
      </c>
      <c r="BG695" t="n">
        <v>-0.01212173065163095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-21.17989196733408</v>
      </c>
      <c r="L696" t="n">
        <v>19.83576022279995</v>
      </c>
      <c r="M696" t="n">
        <v>-3.909035896701238</v>
      </c>
      <c r="N696" t="n">
        <v>29.28012583658161</v>
      </c>
      <c r="O696" t="n">
        <v>21.17989196733408</v>
      </c>
      <c r="P696" t="n">
        <v>-2.128775675645226</v>
      </c>
      <c r="Q696" t="n">
        <v>20.52773161327461</v>
      </c>
      <c r="R696" t="n">
        <v>-3.81328839224743</v>
      </c>
      <c r="S696" t="n">
        <v>20.98715367614917</v>
      </c>
      <c r="T696" t="n">
        <v>2.128775675645226</v>
      </c>
      <c r="U696" t="n">
        <v>24.21606258960972</v>
      </c>
      <c r="V696" t="n">
        <v>6.439612570875139</v>
      </c>
      <c r="W696" t="n">
        <v>2.312841874715315</v>
      </c>
      <c r="X696" t="n">
        <v>25.16417165225801</v>
      </c>
      <c r="Y696" t="n">
        <v>24.21606258960972</v>
      </c>
      <c r="Z696" t="n">
        <v>2.267613505538471</v>
      </c>
      <c r="AA696" t="n">
        <v>8.958772657163847</v>
      </c>
      <c r="AB696" t="n">
        <v>2.21649580870585</v>
      </c>
      <c r="AC696" t="n">
        <v>9.503395824822706</v>
      </c>
      <c r="AD696" t="n">
        <v>2.267613505538471</v>
      </c>
      <c r="AE696" t="n">
        <v>-16.43994193813182</v>
      </c>
      <c r="AF696" t="n">
        <v>-0.2849939243933564</v>
      </c>
      <c r="AG696" t="n">
        <v>10.22813258389128</v>
      </c>
      <c r="AH696" t="n">
        <v>19.36408037113421</v>
      </c>
      <c r="AI696" t="n">
        <v>16.43994193813182</v>
      </c>
      <c r="AJ696" t="n">
        <v>2.339761004087194</v>
      </c>
      <c r="AK696" t="n">
        <v>0.2211817440582981</v>
      </c>
      <c r="AL696" t="n">
        <v>10.20822878044438</v>
      </c>
      <c r="AM696" t="n">
        <v>10.47527268160809</v>
      </c>
      <c r="AN696" t="n">
        <v>2.339761004087194</v>
      </c>
      <c r="AO696" t="n">
        <v>19.20873594391735</v>
      </c>
      <c r="AP696" t="n">
        <v>26.56148572823686</v>
      </c>
      <c r="AQ696" t="n">
        <v>-11.82459977264537</v>
      </c>
      <c r="AR696" t="n">
        <v>34.84693990062424</v>
      </c>
      <c r="AS696" t="n">
        <v>19.20873594391735</v>
      </c>
      <c r="AT696" t="n">
        <v>-2.469856231687206</v>
      </c>
      <c r="AU696" t="n">
        <v>29.26133943769509</v>
      </c>
      <c r="AV696" t="n">
        <v>-11.8052871235728</v>
      </c>
      <c r="AW696" t="n">
        <v>31.64950204289488</v>
      </c>
      <c r="AX696" t="n">
        <v>2.469856231687206</v>
      </c>
      <c r="AY696" t="n">
        <v>18.86477252609529</v>
      </c>
      <c r="AZ696" t="n">
        <v>21.7556208318687</v>
      </c>
      <c r="BA696" t="n">
        <v>18.40253234652864</v>
      </c>
      <c r="BB696" t="n">
        <v>21.26629942059504</v>
      </c>
      <c r="BC696" t="n">
        <v>0.005434400845423572</v>
      </c>
      <c r="BD696" t="n">
        <v>1.574486174954036e-05</v>
      </c>
      <c r="BE696" t="n">
        <v>90.00005625524192</v>
      </c>
      <c r="BF696" t="n">
        <v>-0.001568833856553834</v>
      </c>
      <c r="BG696" t="n">
        <v>-0.01225313130048873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-15.30515040211181</v>
      </c>
      <c r="L697" t="n">
        <v>-5.520165721067824</v>
      </c>
      <c r="M697" t="n">
        <v>11.64888099621903</v>
      </c>
      <c r="N697" t="n">
        <v>20.01040446576202</v>
      </c>
      <c r="O697" t="n">
        <v>15.30515040211181</v>
      </c>
      <c r="P697" t="n">
        <v>3.745965889577041</v>
      </c>
      <c r="Q697" t="n">
        <v>-4.828194330593165</v>
      </c>
      <c r="R697" t="n">
        <v>11.74462850067284</v>
      </c>
      <c r="S697" t="n">
        <v>13.23933606940558</v>
      </c>
      <c r="T697" t="n">
        <v>3.745965889577041</v>
      </c>
      <c r="U697" t="n">
        <v>18.78200119421515</v>
      </c>
      <c r="V697" t="n">
        <v>21.96665703467058</v>
      </c>
      <c r="W697" t="n">
        <v>-13.29307958790369</v>
      </c>
      <c r="X697" t="n">
        <v>31.81200331743796</v>
      </c>
      <c r="Y697" t="n">
        <v>18.78200119421515</v>
      </c>
      <c r="Z697" t="n">
        <v>-3.166447889856101</v>
      </c>
      <c r="AA697" t="n">
        <v>24.48581712095928</v>
      </c>
      <c r="AB697" t="n">
        <v>-13.38942565391316</v>
      </c>
      <c r="AC697" t="n">
        <v>28.08662229001388</v>
      </c>
      <c r="AD697" t="n">
        <v>3.166447889856101</v>
      </c>
      <c r="AE697" t="n">
        <v>-20.91273309006663</v>
      </c>
      <c r="AF697" t="n">
        <v>-11.20492961887149</v>
      </c>
      <c r="AG697" t="n">
        <v>3.32377618733635</v>
      </c>
      <c r="AH697" t="n">
        <v>23.95705201404663</v>
      </c>
      <c r="AI697" t="n">
        <v>20.91273309006663</v>
      </c>
      <c r="AJ697" t="n">
        <v>-2.13303014784762</v>
      </c>
      <c r="AK697" t="n">
        <v>-10.69875395041983</v>
      </c>
      <c r="AL697" t="n">
        <v>3.303872383889451</v>
      </c>
      <c r="AM697" t="n">
        <v>11.39862826976466</v>
      </c>
      <c r="AN697" t="n">
        <v>2.13303014784762</v>
      </c>
      <c r="AO697" t="n">
        <v>23.23814617830991</v>
      </c>
      <c r="AP697" t="n">
        <v>27.65353801921594</v>
      </c>
      <c r="AQ697" t="n">
        <v>-4.968146038750953</v>
      </c>
      <c r="AR697" t="n">
        <v>36.46110362903293</v>
      </c>
      <c r="AS697" t="n">
        <v>23.23814617830991</v>
      </c>
      <c r="AT697" t="n">
        <v>1.559554002705354</v>
      </c>
      <c r="AU697" t="n">
        <v>30.35339172867416</v>
      </c>
      <c r="AV697" t="n">
        <v>-4.948833389678379</v>
      </c>
      <c r="AW697" t="n">
        <v>30.79369334848445</v>
      </c>
      <c r="AX697" t="n">
        <v>1.559554002705354</v>
      </c>
      <c r="AY697" t="n">
        <v>18.50881031369694</v>
      </c>
      <c r="AZ697" t="n">
        <v>21.45825886810335</v>
      </c>
      <c r="BA697" t="n">
        <v>18.65355242088244</v>
      </c>
      <c r="BB697" t="n">
        <v>21.46348409636653</v>
      </c>
      <c r="BC697" t="n">
        <v>0.006553553759661943</v>
      </c>
      <c r="BD697" t="n">
        <v>1.545977005360003e-05</v>
      </c>
      <c r="BE697" t="n">
        <v>90.00006255777669</v>
      </c>
      <c r="BF697" t="n">
        <v>0.001200479512732272</v>
      </c>
      <c r="BG697" t="n">
        <v>-0.01237319226025773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-20.48485356150119</v>
      </c>
      <c r="L698" t="n">
        <v>-42.3102717195442</v>
      </c>
      <c r="M698" t="n">
        <v>0.4091412826485306</v>
      </c>
      <c r="N698" t="n">
        <v>47.01016608146558</v>
      </c>
      <c r="O698" t="n">
        <v>20.48485356150119</v>
      </c>
      <c r="P698" t="n">
        <v>-1.433737269812333</v>
      </c>
      <c r="Q698" t="n">
        <v>-41.61830032906954</v>
      </c>
      <c r="R698" t="n">
        <v>0.5048887871023391</v>
      </c>
      <c r="S698" t="n">
        <v>41.64604948283595</v>
      </c>
      <c r="T698" t="n">
        <v>1.433737269812333</v>
      </c>
      <c r="U698" t="n">
        <v>22.86132704226603</v>
      </c>
      <c r="V698" t="n">
        <v>-13.32510416134565</v>
      </c>
      <c r="W698" t="n">
        <v>-3.206854013870316</v>
      </c>
      <c r="X698" t="n">
        <v>26.65487924771807</v>
      </c>
      <c r="Y698" t="n">
        <v>22.86132704226603</v>
      </c>
      <c r="Z698" t="n">
        <v>0.9128779581947803</v>
      </c>
      <c r="AA698" t="n">
        <v>-10.80594407505694</v>
      </c>
      <c r="AB698" t="n">
        <v>-3.303200079879781</v>
      </c>
      <c r="AC698" t="n">
        <v>11.33635321818855</v>
      </c>
      <c r="AD698" t="n">
        <v>0.9128779581947803</v>
      </c>
      <c r="AE698" t="n">
        <v>-21.59764492397716</v>
      </c>
      <c r="AF698" t="n">
        <v>-19.71416049863931</v>
      </c>
      <c r="AG698" t="n">
        <v>-0.1417638972726114</v>
      </c>
      <c r="AH698" t="n">
        <v>29.24254584387065</v>
      </c>
      <c r="AI698" t="n">
        <v>21.59764492397716</v>
      </c>
      <c r="AJ698" t="n">
        <v>-2.81794198175815</v>
      </c>
      <c r="AK698" t="n">
        <v>-19.20798483018765</v>
      </c>
      <c r="AL698" t="n">
        <v>-0.161667700719511</v>
      </c>
      <c r="AM698" t="n">
        <v>19.41426317671443</v>
      </c>
      <c r="AN698" t="n">
        <v>2.81794198175815</v>
      </c>
      <c r="AO698" t="n">
        <v>25.02448029837811</v>
      </c>
      <c r="AP698" t="n">
        <v>-35.92131024697016</v>
      </c>
      <c r="AQ698" t="n">
        <v>-2.655369894069183</v>
      </c>
      <c r="AR698" t="n">
        <v>43.8590484773362</v>
      </c>
      <c r="AS698" t="n">
        <v>25.02448029837811</v>
      </c>
      <c r="AT698" t="n">
        <v>3.345888122773552</v>
      </c>
      <c r="AU698" t="n">
        <v>-33.22145653751194</v>
      </c>
      <c r="AV698" t="n">
        <v>-2.63605724499661</v>
      </c>
      <c r="AW698" t="n">
        <v>33.4934163620675</v>
      </c>
      <c r="AX698" t="n">
        <v>3.345888122773552</v>
      </c>
      <c r="AY698" t="n">
        <v>18.70641463847737</v>
      </c>
      <c r="AZ698" t="n">
        <v>21.59856568551962</v>
      </c>
      <c r="BA698" t="n">
        <v>18.94796167119192</v>
      </c>
      <c r="BB698" t="n">
        <v>21.81958371656769</v>
      </c>
      <c r="BC698" t="n">
        <v>0.007685887096931428</v>
      </c>
      <c r="BD698" t="n">
        <v>1.524164763982156e-05</v>
      </c>
      <c r="BE698" t="n">
        <v>90.0000061394062</v>
      </c>
      <c r="BF698" t="n">
        <v>0.0006920293132583845</v>
      </c>
      <c r="BG698" t="n">
        <v>-0.01246885929039454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-20.72878604460942</v>
      </c>
      <c r="L699" t="n">
        <v>-27.56166208183351</v>
      </c>
      <c r="M699" t="n">
        <v>1.451801845449808</v>
      </c>
      <c r="N699" t="n">
        <v>34.51717711799192</v>
      </c>
      <c r="O699" t="n">
        <v>20.72878604460942</v>
      </c>
      <c r="P699" t="n">
        <v>-1.677669752920565</v>
      </c>
      <c r="Q699" t="n">
        <v>-26.86969069135885</v>
      </c>
      <c r="R699" t="n">
        <v>1.547549349903617</v>
      </c>
      <c r="S699" t="n">
        <v>26.9664562491913</v>
      </c>
      <c r="T699" t="n">
        <v>1.677669752920565</v>
      </c>
      <c r="U699" t="n">
        <v>23.25516922647631</v>
      </c>
      <c r="V699" t="n">
        <v>-10.58014879333571</v>
      </c>
      <c r="W699" t="n">
        <v>-4.547422208508731</v>
      </c>
      <c r="X699" t="n">
        <v>25.95036595086112</v>
      </c>
      <c r="Y699" t="n">
        <v>23.25516922647631</v>
      </c>
      <c r="Z699" t="n">
        <v>1.306720142405059</v>
      </c>
      <c r="AA699" t="n">
        <v>-8.060988707047001</v>
      </c>
      <c r="AB699" t="n">
        <v>-4.643768274518196</v>
      </c>
      <c r="AC699" t="n">
        <v>9.394234415487411</v>
      </c>
      <c r="AD699" t="n">
        <v>1.306720142405059</v>
      </c>
      <c r="AE699" t="n">
        <v>-20.75810273950724</v>
      </c>
      <c r="AF699" t="n">
        <v>-12.84488614855365</v>
      </c>
      <c r="AG699" t="n">
        <v>1.525206905385107</v>
      </c>
      <c r="AH699" t="n">
        <v>24.45845836551188</v>
      </c>
      <c r="AI699" t="n">
        <v>20.75810273950724</v>
      </c>
      <c r="AJ699" t="n">
        <v>-1.97839979728823</v>
      </c>
      <c r="AK699" t="n">
        <v>-12.338710480102</v>
      </c>
      <c r="AL699" t="n">
        <v>1.505303101938207</v>
      </c>
      <c r="AM699" t="n">
        <v>12.58665084517695</v>
      </c>
      <c r="AN699" t="n">
        <v>1.97839979728823</v>
      </c>
      <c r="AO699" t="n">
        <v>24.03513056147312</v>
      </c>
      <c r="AP699" t="n">
        <v>-25.29699401005149</v>
      </c>
      <c r="AQ699" t="n">
        <v>-4.620432000525502</v>
      </c>
      <c r="AR699" t="n">
        <v>35.19905963123334</v>
      </c>
      <c r="AS699" t="n">
        <v>24.03513056147312</v>
      </c>
      <c r="AT699" t="n">
        <v>2.356538385868561</v>
      </c>
      <c r="AU699" t="n">
        <v>-22.59714030059327</v>
      </c>
      <c r="AV699" t="n">
        <v>-4.601119351452928</v>
      </c>
      <c r="AW699" t="n">
        <v>23.18090425792495</v>
      </c>
      <c r="AX699" t="n">
        <v>2.356538385868561</v>
      </c>
      <c r="AY699" t="n">
        <v>18.90865177909058</v>
      </c>
      <c r="AZ699" t="n">
        <v>21.76422603961528</v>
      </c>
      <c r="BA699" t="n">
        <v>19.12897577802345</v>
      </c>
      <c r="BB699" t="n">
        <v>22.04113840105823</v>
      </c>
      <c r="BC699" t="n">
        <v>0.008782790661873485</v>
      </c>
      <c r="BD699" t="n">
        <v>1.501344407426096e-05</v>
      </c>
      <c r="BE699" t="n">
        <v>90.00000361802448</v>
      </c>
      <c r="BF699" t="n">
        <v>0.0004203888955423262</v>
      </c>
      <c r="BG699" t="n">
        <v>-0.01255480659298473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0.2246186962508127</v>
      </c>
      <c r="L700" t="n">
        <v>-8.022480483940609e-06</v>
      </c>
      <c r="M700" t="n">
        <v>-2.775106867261303e-07</v>
      </c>
      <c r="N700" t="n">
        <v>0.2246186963942495</v>
      </c>
      <c r="O700" t="n">
        <v>0.2246186962508127</v>
      </c>
      <c r="P700" t="n">
        <v>19.27573498793966</v>
      </c>
      <c r="Q700" t="n">
        <v>0.6919633679941749</v>
      </c>
      <c r="R700" t="n">
        <v>0.09574722694312175</v>
      </c>
      <c r="S700" t="n">
        <v>19.28838873932694</v>
      </c>
      <c r="T700" t="n">
        <v>19.27573498793966</v>
      </c>
      <c r="U700" t="n">
        <v>2.684648817135912</v>
      </c>
      <c r="V700" t="n">
        <v>24.46134574604402</v>
      </c>
      <c r="W700" t="n">
        <v>-0.1702726575742179</v>
      </c>
      <c r="X700" t="n">
        <v>24.60881483852428</v>
      </c>
      <c r="Y700" t="n">
        <v>2.684648817135912</v>
      </c>
      <c r="Z700" t="n">
        <v>-19.26380026693534</v>
      </c>
      <c r="AA700" t="n">
        <v>26.98050583233273</v>
      </c>
      <c r="AB700" t="n">
        <v>-0.2666187235836825</v>
      </c>
      <c r="AC700" t="n">
        <v>33.15286987934353</v>
      </c>
      <c r="AD700" t="n">
        <v>19.26380026693534</v>
      </c>
      <c r="AE700" t="n">
        <v>0.2246165795098675</v>
      </c>
      <c r="AF700" t="n">
        <v>-9.346556255574239e-06</v>
      </c>
      <c r="AG700" t="n">
        <v>-2.270469025515478e-07</v>
      </c>
      <c r="AH700" t="n">
        <v>0.2246165797044428</v>
      </c>
      <c r="AI700" t="n">
        <v>0.2246165795098675</v>
      </c>
      <c r="AJ700" t="n">
        <v>19.00431952172888</v>
      </c>
      <c r="AK700" t="n">
        <v>0.5061663218953989</v>
      </c>
      <c r="AL700" t="n">
        <v>-0.01990403049380217</v>
      </c>
      <c r="AM700" t="n">
        <v>19.01106943335425</v>
      </c>
      <c r="AN700" t="n">
        <v>19.00431952172888</v>
      </c>
      <c r="AO700" t="n">
        <v>2.670598670178371</v>
      </c>
      <c r="AP700" t="n">
        <v>24.46228982636076</v>
      </c>
      <c r="AQ700" t="n">
        <v>-0.1705076834493868</v>
      </c>
      <c r="AR700" t="n">
        <v>24.60822613834949</v>
      </c>
      <c r="AS700" t="n">
        <v>2.670598670178371</v>
      </c>
      <c r="AT700" t="n">
        <v>-19.00799350542619</v>
      </c>
      <c r="AU700" t="n">
        <v>27.16214353581898</v>
      </c>
      <c r="AV700" t="n">
        <v>-0.1511950343768135</v>
      </c>
      <c r="AW700" t="n">
        <v>33.15280860652951</v>
      </c>
      <c r="AX700" t="n">
        <v>19.00799350542619</v>
      </c>
      <c r="AY700" t="n">
        <v>17.0402484708066</v>
      </c>
      <c r="AZ700" t="n">
        <v>19.85626831736735</v>
      </c>
      <c r="BA700" t="n">
        <v>17.23853985817209</v>
      </c>
      <c r="BB700" t="n">
        <v>20.10408442797025</v>
      </c>
      <c r="BC700" t="n">
        <v>0.009767520174868462</v>
      </c>
      <c r="BD700" t="n">
        <v>1.471788359482528e-05</v>
      </c>
      <c r="BE700" t="n">
        <v>89.99999948077885</v>
      </c>
      <c r="BF700" t="n">
        <v>0.0002357453391190026</v>
      </c>
      <c r="BG700" t="n">
        <v>-0.01262437410462652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0.2246290583625776</v>
      </c>
      <c r="L701" t="n">
        <v>-1.848949650674585e-08</v>
      </c>
      <c r="M701" t="n">
        <v>-7.154092572113948e-08</v>
      </c>
      <c r="N701" t="n">
        <v>0.2246290583625898</v>
      </c>
      <c r="O701" t="n">
        <v>0.2246290583625776</v>
      </c>
      <c r="P701" t="n">
        <v>19.27574535005143</v>
      </c>
      <c r="Q701" t="n">
        <v>0.6919713719851623</v>
      </c>
      <c r="R701" t="n">
        <v>0.09574743291288275</v>
      </c>
      <c r="S701" t="n">
        <v>19.28839938280483</v>
      </c>
      <c r="T701" t="n">
        <v>19.27574535005143</v>
      </c>
      <c r="U701" t="n">
        <v>2.679848130101593</v>
      </c>
      <c r="V701" t="n">
        <v>6.071052327749364</v>
      </c>
      <c r="W701" t="n">
        <v>-0.822820970048961</v>
      </c>
      <c r="X701" t="n">
        <v>6.687024503875568</v>
      </c>
      <c r="Y701" t="n">
        <v>2.679848130101593</v>
      </c>
      <c r="Z701" t="n">
        <v>-19.26860095396966</v>
      </c>
      <c r="AA701" t="n">
        <v>8.590212414038072</v>
      </c>
      <c r="AB701" t="n">
        <v>-0.9191670360584256</v>
      </c>
      <c r="AC701" t="n">
        <v>21.11671376142109</v>
      </c>
      <c r="AD701" t="n">
        <v>19.26860095396966</v>
      </c>
      <c r="AE701" t="n">
        <v>0.2246273336751011</v>
      </c>
      <c r="AF701" t="n">
        <v>-1.167722531054775e-06</v>
      </c>
      <c r="AG701" t="n">
        <v>-2.848637949247814e-08</v>
      </c>
      <c r="AH701" t="n">
        <v>0.2246273336781381</v>
      </c>
      <c r="AI701" t="n">
        <v>0.2246273336751011</v>
      </c>
      <c r="AJ701" t="n">
        <v>19.00433027589412</v>
      </c>
      <c r="AK701" t="n">
        <v>0.5061745007291235</v>
      </c>
      <c r="AL701" t="n">
        <v>-0.0199038319332791</v>
      </c>
      <c r="AM701" t="n">
        <v>19.01108040125494</v>
      </c>
      <c r="AN701" t="n">
        <v>19.00433027589412</v>
      </c>
      <c r="AO701" t="n">
        <v>2.674476314534784</v>
      </c>
      <c r="AP701" t="n">
        <v>6.071031167053662</v>
      </c>
      <c r="AQ701" t="n">
        <v>-0.8228888182077944</v>
      </c>
      <c r="AR701" t="n">
        <v>6.68486267588766</v>
      </c>
      <c r="AS701" t="n">
        <v>2.674476314534784</v>
      </c>
      <c r="AT701" t="n">
        <v>-19.00411586106977</v>
      </c>
      <c r="AU701" t="n">
        <v>8.770884876511882</v>
      </c>
      <c r="AV701" t="n">
        <v>-0.803576169135221</v>
      </c>
      <c r="AW701" t="n">
        <v>20.94589639613427</v>
      </c>
      <c r="AX701" t="n">
        <v>19.00411586106977</v>
      </c>
      <c r="AY701" t="n">
        <v>15.3586865295622</v>
      </c>
      <c r="AZ701" t="n">
        <v>18.13862629864077</v>
      </c>
      <c r="BA701" t="n">
        <v>15.53714860572239</v>
      </c>
      <c r="BB701" t="n">
        <v>18.3611236166267</v>
      </c>
      <c r="BC701" t="n">
        <v>0.01077855587843576</v>
      </c>
      <c r="BD701" t="n">
        <v>1.44653309363406e-05</v>
      </c>
      <c r="BE701" t="n">
        <v>89.99999871616043</v>
      </c>
      <c r="BF701" t="n">
        <v>0.0001258376494495846</v>
      </c>
      <c r="BG701" t="n">
        <v>-0.01268479803333724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-27.32699721362175</v>
      </c>
      <c r="L702" t="n">
        <v>-0.7592561297052879</v>
      </c>
      <c r="M702" t="n">
        <v>3.229782965754053</v>
      </c>
      <c r="N702" t="n">
        <v>27.52767234238414</v>
      </c>
      <c r="O702" t="n">
        <v>27.32699721362175</v>
      </c>
      <c r="P702" t="n">
        <v>-8.275880921932895</v>
      </c>
      <c r="Q702" t="n">
        <v>-0.06728473923062905</v>
      </c>
      <c r="R702" t="n">
        <v>3.325530470207861</v>
      </c>
      <c r="S702" t="n">
        <v>8.919298468961959</v>
      </c>
      <c r="T702" t="n">
        <v>8.275880921932895</v>
      </c>
      <c r="U702" t="n">
        <v>31.53066736613927</v>
      </c>
      <c r="V702" t="n">
        <v>-65.35566542813662</v>
      </c>
      <c r="W702" t="n">
        <v>-3.231790075313722</v>
      </c>
      <c r="X702" t="n">
        <v>72.63601348642111</v>
      </c>
      <c r="Y702" t="n">
        <v>31.53066736613927</v>
      </c>
      <c r="Z702" t="n">
        <v>9.58221828206802</v>
      </c>
      <c r="AA702" t="n">
        <v>-62.83650534184791</v>
      </c>
      <c r="AB702" t="n">
        <v>-3.328136141323187</v>
      </c>
      <c r="AC702" t="n">
        <v>63.64999450869153</v>
      </c>
      <c r="AD702" t="n">
        <v>9.58221828206802</v>
      </c>
      <c r="AE702" t="n">
        <v>-17.33186296254332</v>
      </c>
      <c r="AF702" t="n">
        <v>-65.58065456432665</v>
      </c>
      <c r="AG702" t="n">
        <v>3.88436250789539</v>
      </c>
      <c r="AH702" t="n">
        <v>67.94338819142494</v>
      </c>
      <c r="AI702" t="n">
        <v>17.33186296254332</v>
      </c>
      <c r="AJ702" t="n">
        <v>1.447839979675695</v>
      </c>
      <c r="AK702" t="n">
        <v>-65.07447889587499</v>
      </c>
      <c r="AL702" t="n">
        <v>3.86445870444849</v>
      </c>
      <c r="AM702" t="n">
        <v>65.20519983294902</v>
      </c>
      <c r="AN702" t="n">
        <v>1.447839979675695</v>
      </c>
      <c r="AO702" t="n">
        <v>19.02758466116967</v>
      </c>
      <c r="AP702" t="n">
        <v>-0.2946358371353606</v>
      </c>
      <c r="AQ702" t="n">
        <v>-3.88544639003062</v>
      </c>
      <c r="AR702" t="n">
        <v>19.42247363144833</v>
      </c>
      <c r="AS702" t="n">
        <v>19.02758466116967</v>
      </c>
      <c r="AT702" t="n">
        <v>-2.651007514434887</v>
      </c>
      <c r="AU702" t="n">
        <v>2.40521787232286</v>
      </c>
      <c r="AV702" t="n">
        <v>-3.866133740958047</v>
      </c>
      <c r="AW702" t="n">
        <v>5.268766834649814</v>
      </c>
      <c r="AX702" t="n">
        <v>2.651007514434887</v>
      </c>
      <c r="AY702" t="n">
        <v>16.55551759796816</v>
      </c>
      <c r="AZ702" t="n">
        <v>19.47783040539062</v>
      </c>
      <c r="BA702" t="n">
        <v>15.71662004140449</v>
      </c>
      <c r="BB702" t="n">
        <v>18.427769721081</v>
      </c>
      <c r="BC702" t="n">
        <v>0.01158586068882941</v>
      </c>
      <c r="BD702" t="n">
        <v>1.584154931238694e-05</v>
      </c>
      <c r="BE702" t="n">
        <v>89.99999839517919</v>
      </c>
      <c r="BF702" t="n">
        <v>0.0006301174146956624</v>
      </c>
      <c r="BG702" t="n">
        <v>-0.0129111971142616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-18.20383454445539</v>
      </c>
      <c r="L703" t="n">
        <v>24.30502108874461</v>
      </c>
      <c r="M703" t="n">
        <v>-0.6296727676293254</v>
      </c>
      <c r="N703" t="n">
        <v>30.37285185886439</v>
      </c>
      <c r="O703" t="n">
        <v>18.20383454445539</v>
      </c>
      <c r="P703" t="n">
        <v>0.8472817472334597</v>
      </c>
      <c r="Q703" t="n">
        <v>24.99699247921927</v>
      </c>
      <c r="R703" t="n">
        <v>-0.5339252631755169</v>
      </c>
      <c r="S703" t="n">
        <v>25.01704609964967</v>
      </c>
      <c r="T703" t="n">
        <v>0.8472817472334597</v>
      </c>
      <c r="U703" t="n">
        <v>21.00714880583015</v>
      </c>
      <c r="V703" t="n">
        <v>28.85508242450025</v>
      </c>
      <c r="W703" t="n">
        <v>-2.390687046236494</v>
      </c>
      <c r="X703" t="n">
        <v>35.77193686715939</v>
      </c>
      <c r="Y703" t="n">
        <v>21.00714880583015</v>
      </c>
      <c r="Z703" t="n">
        <v>-0.9413002782411013</v>
      </c>
      <c r="AA703" t="n">
        <v>31.37424251078895</v>
      </c>
      <c r="AB703" t="n">
        <v>-2.487033112245958</v>
      </c>
      <c r="AC703" t="n">
        <v>31.4867348742454</v>
      </c>
      <c r="AD703" t="n">
        <v>0.9413002782411013</v>
      </c>
      <c r="AE703" t="n">
        <v>-18.40456178176861</v>
      </c>
      <c r="AF703" t="n">
        <v>28.59863883300791</v>
      </c>
      <c r="AG703" t="n">
        <v>-1.93789325677925</v>
      </c>
      <c r="AH703" t="n">
        <v>34.06413756070211</v>
      </c>
      <c r="AI703" t="n">
        <v>18.40456178176861</v>
      </c>
      <c r="AJ703" t="n">
        <v>0.3751411604504042</v>
      </c>
      <c r="AK703" t="n">
        <v>29.10481450145957</v>
      </c>
      <c r="AL703" t="n">
        <v>-1.95779706022615</v>
      </c>
      <c r="AM703" t="n">
        <v>29.17299997229742</v>
      </c>
      <c r="AN703" t="n">
        <v>0.3751411604504042</v>
      </c>
      <c r="AO703" t="n">
        <v>21.40439340949665</v>
      </c>
      <c r="AP703" t="n">
        <v>24.56143682744626</v>
      </c>
      <c r="AQ703" t="n">
        <v>-1.083232719191462</v>
      </c>
      <c r="AR703" t="n">
        <v>32.59732549429575</v>
      </c>
      <c r="AS703" t="n">
        <v>21.40439340949665</v>
      </c>
      <c r="AT703" t="n">
        <v>-0.2741987661079115</v>
      </c>
      <c r="AU703" t="n">
        <v>27.26129053690448</v>
      </c>
      <c r="AV703" t="n">
        <v>-1.063920070118889</v>
      </c>
      <c r="AW703" t="n">
        <v>27.28342120439544</v>
      </c>
      <c r="AX703" t="n">
        <v>0.2741987661079115</v>
      </c>
      <c r="AY703" t="n">
        <v>16.72034929261688</v>
      </c>
      <c r="AZ703" t="n">
        <v>19.63076224543458</v>
      </c>
      <c r="BA703" t="n">
        <v>15.9854142154409</v>
      </c>
      <c r="BB703" t="n">
        <v>18.72543208992257</v>
      </c>
      <c r="BC703" t="n">
        <v>0.01254713694660835</v>
      </c>
      <c r="BD703" t="n">
        <v>1.565334653257884e-05</v>
      </c>
      <c r="BE703" t="n">
        <v>90.00000646919545</v>
      </c>
      <c r="BF703" t="n">
        <v>0.0001365585786316286</v>
      </c>
      <c r="BG703" t="n">
        <v>-0.0129711695882385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-19.19947014054296</v>
      </c>
      <c r="L704" t="n">
        <v>12.8219546621277</v>
      </c>
      <c r="M704" t="n">
        <v>-0.154713447807139</v>
      </c>
      <c r="N704" t="n">
        <v>23.08779139039054</v>
      </c>
      <c r="O704" t="n">
        <v>19.19947014054296</v>
      </c>
      <c r="P704" t="n">
        <v>-0.1483538488541107</v>
      </c>
      <c r="Q704" t="n">
        <v>13.51392605260236</v>
      </c>
      <c r="R704" t="n">
        <v>-0.05896594335333052</v>
      </c>
      <c r="S704" t="n">
        <v>13.51486896725788</v>
      </c>
      <c r="T704" t="n">
        <v>0.1483538488541107</v>
      </c>
      <c r="U704" t="n">
        <v>22.03461222451884</v>
      </c>
      <c r="V704" t="n">
        <v>13.25827435309882</v>
      </c>
      <c r="W704" t="n">
        <v>-2.782114271429303</v>
      </c>
      <c r="X704" t="n">
        <v>25.86592612929689</v>
      </c>
      <c r="Y704" t="n">
        <v>22.03461222451884</v>
      </c>
      <c r="Z704" t="n">
        <v>0.08616314044758511</v>
      </c>
      <c r="AA704" t="n">
        <v>15.77743443938753</v>
      </c>
      <c r="AB704" t="n">
        <v>-2.878460337438768</v>
      </c>
      <c r="AC704" t="n">
        <v>16.0380920152664</v>
      </c>
      <c r="AD704" t="n">
        <v>0.08616314044758511</v>
      </c>
      <c r="AE704" t="n">
        <v>-19.21941032889099</v>
      </c>
      <c r="AF704" t="n">
        <v>15.43493523782189</v>
      </c>
      <c r="AG704" t="n">
        <v>-0.2003921355055235</v>
      </c>
      <c r="AH704" t="n">
        <v>24.65082384412354</v>
      </c>
      <c r="AI704" t="n">
        <v>19.21941032889099</v>
      </c>
      <c r="AJ704" t="n">
        <v>-0.4397073866719765</v>
      </c>
      <c r="AK704" t="n">
        <v>15.94111090627354</v>
      </c>
      <c r="AL704" t="n">
        <v>-0.2202959389524231</v>
      </c>
      <c r="AM704" t="n">
        <v>15.94869555207341</v>
      </c>
      <c r="AN704" t="n">
        <v>0.4397073866719765</v>
      </c>
      <c r="AO704" t="n">
        <v>22.1876689563855</v>
      </c>
      <c r="AP704" t="n">
        <v>10.6452478492447</v>
      </c>
      <c r="AQ704" t="n">
        <v>-2.73679970735743</v>
      </c>
      <c r="AR704" t="n">
        <v>24.76093754542008</v>
      </c>
      <c r="AS704" t="n">
        <v>22.1876689563855</v>
      </c>
      <c r="AT704" t="n">
        <v>0.5090767807809478</v>
      </c>
      <c r="AU704" t="n">
        <v>13.34510155870292</v>
      </c>
      <c r="AV704" t="n">
        <v>-2.717487058284856</v>
      </c>
      <c r="AW704" t="n">
        <v>13.62848600148861</v>
      </c>
      <c r="AX704" t="n">
        <v>0.5090767807809478</v>
      </c>
      <c r="AY704" t="n">
        <v>16.96826137740949</v>
      </c>
      <c r="AZ704" t="n">
        <v>19.87114724334301</v>
      </c>
      <c r="BA704" t="n">
        <v>16.30881382678591</v>
      </c>
      <c r="BB704" t="n">
        <v>19.07165577656886</v>
      </c>
      <c r="BC704" t="n">
        <v>0.0135211758323397</v>
      </c>
      <c r="BD704" t="n">
        <v>1.533606532381739e-05</v>
      </c>
      <c r="BE704" t="n">
        <v>90.00000055166116</v>
      </c>
      <c r="BF704" t="n">
        <v>8.082884363354499e-05</v>
      </c>
      <c r="BG704" t="n">
        <v>-0.01301718318009333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-19.64347916346981</v>
      </c>
      <c r="L705" t="n">
        <v>3.717271571441781</v>
      </c>
      <c r="M705" t="n">
        <v>-0.129686013091625</v>
      </c>
      <c r="N705" t="n">
        <v>19.99252860554445</v>
      </c>
      <c r="O705" t="n">
        <v>19.64347916346981</v>
      </c>
      <c r="P705" t="n">
        <v>-0.5923628717809528</v>
      </c>
      <c r="Q705" t="n">
        <v>4.40924296191644</v>
      </c>
      <c r="R705" t="n">
        <v>-0.03393850863781656</v>
      </c>
      <c r="S705" t="n">
        <v>4.448985175457747</v>
      </c>
      <c r="T705" t="n">
        <v>0.5923628717809528</v>
      </c>
      <c r="U705" t="n">
        <v>22.50537857889413</v>
      </c>
      <c r="V705" t="n">
        <v>4.066587386333373</v>
      </c>
      <c r="W705" t="n">
        <v>-2.753396936142075</v>
      </c>
      <c r="X705" t="n">
        <v>23.03498193266035</v>
      </c>
      <c r="Y705" t="n">
        <v>22.50537857889413</v>
      </c>
      <c r="Z705" t="n">
        <v>0.5569294948228745</v>
      </c>
      <c r="AA705" t="n">
        <v>6.585747472622081</v>
      </c>
      <c r="AB705" t="n">
        <v>-2.84974300215154</v>
      </c>
      <c r="AC705" t="n">
        <v>7.197449229669041</v>
      </c>
      <c r="AD705" t="n">
        <v>0.5569294948228745</v>
      </c>
      <c r="AE705" t="n">
        <v>-19.66242818430983</v>
      </c>
      <c r="AF705" t="n">
        <v>5.277157013770194</v>
      </c>
      <c r="AG705" t="n">
        <v>-0.1284065365723909</v>
      </c>
      <c r="AH705" t="n">
        <v>20.35868258237158</v>
      </c>
      <c r="AI705" t="n">
        <v>19.66242818430983</v>
      </c>
      <c r="AJ705" t="n">
        <v>-0.8827252420908138</v>
      </c>
      <c r="AK705" t="n">
        <v>5.783332682221848</v>
      </c>
      <c r="AL705" t="n">
        <v>-0.1483103400192905</v>
      </c>
      <c r="AM705" t="n">
        <v>5.852190762717521</v>
      </c>
      <c r="AN705" t="n">
        <v>0.8827252420908138</v>
      </c>
      <c r="AO705" t="n">
        <v>22.60401458852935</v>
      </c>
      <c r="AP705" t="n">
        <v>2.506659346570195</v>
      </c>
      <c r="AQ705" t="n">
        <v>-2.754782865429146</v>
      </c>
      <c r="AR705" t="n">
        <v>22.90881151945376</v>
      </c>
      <c r="AS705" t="n">
        <v>22.60401458852935</v>
      </c>
      <c r="AT705" t="n">
        <v>0.9254224129247888</v>
      </c>
      <c r="AU705" t="n">
        <v>5.206513056028416</v>
      </c>
      <c r="AV705" t="n">
        <v>-2.735470216356573</v>
      </c>
      <c r="AW705" t="n">
        <v>5.953736822325267</v>
      </c>
      <c r="AX705" t="n">
        <v>0.9254224129247888</v>
      </c>
      <c r="AY705" t="n">
        <v>17.23578315601552</v>
      </c>
      <c r="AZ705" t="n">
        <v>20.13457037689812</v>
      </c>
      <c r="BA705" t="n">
        <v>16.6441752625383</v>
      </c>
      <c r="BB705" t="n">
        <v>19.42489165776491</v>
      </c>
      <c r="BC705" t="n">
        <v>0.01446647125601988</v>
      </c>
      <c r="BD705" t="n">
        <v>1.50538759211988e-05</v>
      </c>
      <c r="BE705" t="n">
        <v>90.00000022582594</v>
      </c>
      <c r="BF705" t="n">
        <v>4.794675516751372e-05</v>
      </c>
      <c r="BG705" t="n">
        <v>-0.01305477237067479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-19.91506350729241</v>
      </c>
      <c r="L706" t="n">
        <v>-1.872733471073674</v>
      </c>
      <c r="M706" t="n">
        <v>-0.1244905433497075</v>
      </c>
      <c r="N706" t="n">
        <v>20.00330930242676</v>
      </c>
      <c r="O706" t="n">
        <v>19.91506350729241</v>
      </c>
      <c r="P706" t="n">
        <v>-0.8639472156035595</v>
      </c>
      <c r="Q706" t="n">
        <v>-1.180762080599015</v>
      </c>
      <c r="R706" t="n">
        <v>-0.02874303889589902</v>
      </c>
      <c r="S706" t="n">
        <v>1.46336258139076</v>
      </c>
      <c r="T706" t="n">
        <v>0.8639472156035595</v>
      </c>
      <c r="U706" t="n">
        <v>22.79301568934847</v>
      </c>
      <c r="V706" t="n">
        <v>-1.536619753260598</v>
      </c>
      <c r="W706" t="n">
        <v>-2.706553444671599</v>
      </c>
      <c r="X706" t="n">
        <v>23.00452555541756</v>
      </c>
      <c r="Y706" t="n">
        <v>22.79301568934847</v>
      </c>
      <c r="Z706" t="n">
        <v>0.8445666052772118</v>
      </c>
      <c r="AA706" t="n">
        <v>0.9825403330281106</v>
      </c>
      <c r="AB706" t="n">
        <v>-2.802899510681064</v>
      </c>
      <c r="AC706" t="n">
        <v>3.087867212778524</v>
      </c>
      <c r="AD706" t="n">
        <v>0.8445666052772118</v>
      </c>
      <c r="AE706" t="n">
        <v>-19.93360871952192</v>
      </c>
      <c r="AF706" t="n">
        <v>-0.9440267599049021</v>
      </c>
      <c r="AG706" t="n">
        <v>-0.1271884638035565</v>
      </c>
      <c r="AH706" t="n">
        <v>19.95635537896991</v>
      </c>
      <c r="AI706" t="n">
        <v>19.93360871952192</v>
      </c>
      <c r="AJ706" t="n">
        <v>-1.153905777302903</v>
      </c>
      <c r="AK706" t="n">
        <v>-0.4378510914532476</v>
      </c>
      <c r="AL706" t="n">
        <v>-0.1470922672504561</v>
      </c>
      <c r="AM706" t="n">
        <v>1.242919247684537</v>
      </c>
      <c r="AN706" t="n">
        <v>1.153905777302903</v>
      </c>
      <c r="AO706" t="n">
        <v>22.85916947642182</v>
      </c>
      <c r="AP706" t="n">
        <v>-2.465366491931574</v>
      </c>
      <c r="AQ706" t="n">
        <v>-2.703808887849787</v>
      </c>
      <c r="AR706" t="n">
        <v>23.15016724763191</v>
      </c>
      <c r="AS706" t="n">
        <v>22.85916947642182</v>
      </c>
      <c r="AT706" t="n">
        <v>1.180577300817262</v>
      </c>
      <c r="AU706" t="n">
        <v>0.2344872175266466</v>
      </c>
      <c r="AV706" t="n">
        <v>-2.684496238777214</v>
      </c>
      <c r="AW706" t="n">
        <v>2.941983527213803</v>
      </c>
      <c r="AX706" t="n">
        <v>1.180577300817262</v>
      </c>
      <c r="AY706" t="n">
        <v>17.50371119114321</v>
      </c>
      <c r="AZ706" t="n">
        <v>20.40041490814315</v>
      </c>
      <c r="BA706" t="n">
        <v>16.97311860823666</v>
      </c>
      <c r="BB706" t="n">
        <v>19.7683194396306</v>
      </c>
      <c r="BC706" t="n">
        <v>0.0153623364019451</v>
      </c>
      <c r="BD706" t="n">
        <v>1.478752549469831e-05</v>
      </c>
      <c r="BE706" t="n">
        <v>90.00000013259778</v>
      </c>
      <c r="BF706" t="n">
        <v>2.866553303495451e-05</v>
      </c>
      <c r="BG706" t="n">
        <v>-0.01308529872369117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-20.07532375814951</v>
      </c>
      <c r="L707" t="n">
        <v>-5.182823774698387</v>
      </c>
      <c r="M707" t="n">
        <v>-0.1198019282815426</v>
      </c>
      <c r="N707" t="n">
        <v>20.73390071298985</v>
      </c>
      <c r="O707" t="n">
        <v>20.07532375814951</v>
      </c>
      <c r="P707" t="n">
        <v>-1.024207466460656</v>
      </c>
      <c r="Q707" t="n">
        <v>-4.490852384223729</v>
      </c>
      <c r="R707" t="n">
        <v>-0.02405442382773411</v>
      </c>
      <c r="S707" t="n">
        <v>4.606227815311287</v>
      </c>
      <c r="T707" t="n">
        <v>1.024207466460656</v>
      </c>
      <c r="U707" t="n">
        <v>22.96277559634736</v>
      </c>
      <c r="V707" t="n">
        <v>-4.838479837264535</v>
      </c>
      <c r="W707" t="n">
        <v>-2.661133902580655</v>
      </c>
      <c r="X707" t="n">
        <v>23.61740002352683</v>
      </c>
      <c r="Y707" t="n">
        <v>22.96277559634736</v>
      </c>
      <c r="Z707" t="n">
        <v>1.014326512276103</v>
      </c>
      <c r="AA707" t="n">
        <v>-2.319319750975826</v>
      </c>
      <c r="AB707" t="n">
        <v>-2.75747996859012</v>
      </c>
      <c r="AC707" t="n">
        <v>3.743233649927364</v>
      </c>
      <c r="AD707" t="n">
        <v>1.014326512276103</v>
      </c>
      <c r="AE707" t="n">
        <v>-20.09370095501507</v>
      </c>
      <c r="AF707" t="n">
        <v>-4.627415829927989</v>
      </c>
      <c r="AG707" t="n">
        <v>-0.1260400361275181</v>
      </c>
      <c r="AH707" t="n">
        <v>20.62003107231773</v>
      </c>
      <c r="AI707" t="n">
        <v>20.09370095501507</v>
      </c>
      <c r="AJ707" t="n">
        <v>-1.313998012796059</v>
      </c>
      <c r="AK707" t="n">
        <v>-4.121240161476335</v>
      </c>
      <c r="AL707" t="n">
        <v>-0.1459438395744177</v>
      </c>
      <c r="AM707" t="n">
        <v>4.328107074750716</v>
      </c>
      <c r="AN707" t="n">
        <v>1.313998012796059</v>
      </c>
      <c r="AO707" t="n">
        <v>23.00976857958806</v>
      </c>
      <c r="AP707" t="n">
        <v>-5.393925771571093</v>
      </c>
      <c r="AQ707" t="n">
        <v>-2.654762086699485</v>
      </c>
      <c r="AR707" t="n">
        <v>23.78217078091051</v>
      </c>
      <c r="AS707" t="n">
        <v>23.00976857958806</v>
      </c>
      <c r="AT707" t="n">
        <v>1.331176403983502</v>
      </c>
      <c r="AU707" t="n">
        <v>-2.694072062112872</v>
      </c>
      <c r="AV707" t="n">
        <v>-2.635449437626912</v>
      </c>
      <c r="AW707" t="n">
        <v>3.996954920019434</v>
      </c>
      <c r="AX707" t="n">
        <v>1.331176403983502</v>
      </c>
      <c r="AY707" t="n">
        <v>17.76087244784384</v>
      </c>
      <c r="AZ707" t="n">
        <v>20.65665097696358</v>
      </c>
      <c r="BA707" t="n">
        <v>17.28517684291451</v>
      </c>
      <c r="BB707" t="n">
        <v>20.09246435362635</v>
      </c>
      <c r="BC707" t="n">
        <v>0.01621120879351069</v>
      </c>
      <c r="BD707" t="n">
        <v>1.453594768263723e-05</v>
      </c>
      <c r="BE707" t="n">
        <v>90.00000005267644</v>
      </c>
      <c r="BF707" t="n">
        <v>1.736984951861839e-05</v>
      </c>
      <c r="BG707" t="n">
        <v>-0.01310956141073856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0.2246212241505216</v>
      </c>
      <c r="L708" t="n">
        <v>-5.585550566431212e-06</v>
      </c>
      <c r="M708" t="n">
        <v>2.441229445335038e-07</v>
      </c>
      <c r="N708" t="n">
        <v>0.2246212242201009</v>
      </c>
      <c r="O708" t="n">
        <v>0.2246212241505216</v>
      </c>
      <c r="P708" t="n">
        <v>19.27573751583937</v>
      </c>
      <c r="Q708" t="n">
        <v>0.6919658049240924</v>
      </c>
      <c r="R708" t="n">
        <v>0.09574774857675301</v>
      </c>
      <c r="S708" t="n">
        <v>19.28839135558171</v>
      </c>
      <c r="T708" t="n">
        <v>19.27573751583937</v>
      </c>
      <c r="U708" t="n">
        <v>2.89616816629843</v>
      </c>
      <c r="V708" t="n">
        <v>-24.84170896536568</v>
      </c>
      <c r="W708" t="n">
        <v>-1.281343924934123</v>
      </c>
      <c r="X708" t="n">
        <v>25.04276615354972</v>
      </c>
      <c r="Y708" t="n">
        <v>2.89616816629843</v>
      </c>
      <c r="Z708" t="n">
        <v>-19.05228091777282</v>
      </c>
      <c r="AA708" t="n">
        <v>-22.32254887907697</v>
      </c>
      <c r="AB708" t="n">
        <v>-1.377689990943588</v>
      </c>
      <c r="AC708" t="n">
        <v>29.37998683355146</v>
      </c>
      <c r="AD708" t="n">
        <v>19.05228091777282</v>
      </c>
      <c r="AE708" t="n">
        <v>-20.31326509428056</v>
      </c>
      <c r="AF708" t="n">
        <v>-10.12949036924437</v>
      </c>
      <c r="AG708" t="n">
        <v>4.211459441179342</v>
      </c>
      <c r="AH708" t="n">
        <v>23.08617994722882</v>
      </c>
      <c r="AI708" t="n">
        <v>20.31326509428056</v>
      </c>
      <c r="AJ708" t="n">
        <v>-1.533562152061549</v>
      </c>
      <c r="AK708" t="n">
        <v>-9.623314700792715</v>
      </c>
      <c r="AL708" t="n">
        <v>4.191555637732443</v>
      </c>
      <c r="AM708" t="n">
        <v>10.60797517761686</v>
      </c>
      <c r="AN708" t="n">
        <v>1.533562152061549</v>
      </c>
      <c r="AO708" t="n">
        <v>22.9963837438485</v>
      </c>
      <c r="AP708" t="n">
        <v>-14.71214117648592</v>
      </c>
      <c r="AQ708" t="n">
        <v>-5.49242193960618</v>
      </c>
      <c r="AR708" t="n">
        <v>27.846857310186</v>
      </c>
      <c r="AS708" t="n">
        <v>22.9963837438485</v>
      </c>
      <c r="AT708" t="n">
        <v>1.317791568243941</v>
      </c>
      <c r="AU708" t="n">
        <v>-12.0122874670277</v>
      </c>
      <c r="AV708" t="n">
        <v>-5.473109290533606</v>
      </c>
      <c r="AW708" t="n">
        <v>13.26599224008407</v>
      </c>
      <c r="AX708" t="n">
        <v>1.317791568243941</v>
      </c>
      <c r="AY708" t="n">
        <v>16.00724732547451</v>
      </c>
      <c r="AZ708" t="n">
        <v>18.88060269589706</v>
      </c>
      <c r="BA708" t="n">
        <v>17.58798566805111</v>
      </c>
      <c r="BB708" t="n">
        <v>20.38285629264856</v>
      </c>
      <c r="BC708" t="n">
        <v>0.01705588447103963</v>
      </c>
      <c r="BD708" t="n">
        <v>1.478044522638689e-05</v>
      </c>
      <c r="BE708" t="n">
        <v>90.00003385468254</v>
      </c>
      <c r="BF708" t="n">
        <v>-0.0001807355117914398</v>
      </c>
      <c r="BG708" t="n">
        <v>-0.01317743051361478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0.2246297979719807</v>
      </c>
      <c r="L709" t="n">
        <v>5.106598696682386e-07</v>
      </c>
      <c r="M709" t="n">
        <v>-1.350843034761139e-07</v>
      </c>
      <c r="N709" t="n">
        <v>0.2246297979726017</v>
      </c>
      <c r="O709" t="n">
        <v>0.2246297979719807</v>
      </c>
      <c r="P709" t="n">
        <v>19.27574608966084</v>
      </c>
      <c r="Q709" t="n">
        <v>0.6919719011345286</v>
      </c>
      <c r="R709" t="n">
        <v>0.09574736936950499</v>
      </c>
      <c r="S709" t="n">
        <v>19.28840014059683</v>
      </c>
      <c r="T709" t="n">
        <v>19.27574608966084</v>
      </c>
      <c r="U709" t="n">
        <v>2.891724200890354</v>
      </c>
      <c r="V709" t="n">
        <v>-23.6471198950252</v>
      </c>
      <c r="W709" t="n">
        <v>-1.174088856261187</v>
      </c>
      <c r="X709" t="n">
        <v>23.85218717070006</v>
      </c>
      <c r="Y709" t="n">
        <v>2.891724200890354</v>
      </c>
      <c r="Z709" t="n">
        <v>-19.0567248831809</v>
      </c>
      <c r="AA709" t="n">
        <v>-21.1279598087365</v>
      </c>
      <c r="AB709" t="n">
        <v>-1.270434922270652</v>
      </c>
      <c r="AC709" t="n">
        <v>28.48093140760245</v>
      </c>
      <c r="AD709" t="n">
        <v>19.0567248831809</v>
      </c>
      <c r="AE709" t="n">
        <v>-20.34581130210141</v>
      </c>
      <c r="AF709" t="n">
        <v>-10.54968246961566</v>
      </c>
      <c r="AG709" t="n">
        <v>2.147606833517441</v>
      </c>
      <c r="AH709" t="n">
        <v>23.01868920815875</v>
      </c>
      <c r="AI709" t="n">
        <v>20.34581130210141</v>
      </c>
      <c r="AJ709" t="n">
        <v>-1.566108359882396</v>
      </c>
      <c r="AK709" t="n">
        <v>-10.04350680116401</v>
      </c>
      <c r="AL709" t="n">
        <v>2.127703030070541</v>
      </c>
      <c r="AM709" t="n">
        <v>10.38517426161413</v>
      </c>
      <c r="AN709" t="n">
        <v>1.566108359882396</v>
      </c>
      <c r="AO709" t="n">
        <v>23.03289388392012</v>
      </c>
      <c r="AP709" t="n">
        <v>-13.09738264431932</v>
      </c>
      <c r="AQ709" t="n">
        <v>-3.321411425202245</v>
      </c>
      <c r="AR709" t="n">
        <v>26.70369649795897</v>
      </c>
      <c r="AS709" t="n">
        <v>23.03289388392012</v>
      </c>
      <c r="AT709" t="n">
        <v>1.354301708315568</v>
      </c>
      <c r="AU709" t="n">
        <v>-10.3975289348611</v>
      </c>
      <c r="AV709" t="n">
        <v>-3.302098776129672</v>
      </c>
      <c r="AW709" t="n">
        <v>10.99302494292346</v>
      </c>
      <c r="AX709" t="n">
        <v>1.354301708315568</v>
      </c>
      <c r="AY709" t="n">
        <v>14.42898557272426</v>
      </c>
      <c r="AZ709" t="n">
        <v>17.28171484639639</v>
      </c>
      <c r="BA709" t="n">
        <v>17.86376823145614</v>
      </c>
      <c r="BB709" t="n">
        <v>20.64786005177572</v>
      </c>
      <c r="BC709" t="n">
        <v>0.01764378872493277</v>
      </c>
      <c r="BD709" t="n">
        <v>1.449261608670506e-05</v>
      </c>
      <c r="BE709" t="n">
        <v>90.00004427866254</v>
      </c>
      <c r="BF709" t="n">
        <v>-0.0002794148782044052</v>
      </c>
      <c r="BG709" t="n">
        <v>-0.01317449493887539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-21.39497219347608</v>
      </c>
      <c r="L710" t="n">
        <v>23.26059793120105</v>
      </c>
      <c r="M710" t="n">
        <v>-8.299595564939544</v>
      </c>
      <c r="N710" t="n">
        <v>32.67542712525994</v>
      </c>
      <c r="O710" t="n">
        <v>21.39497219347608</v>
      </c>
      <c r="P710" t="n">
        <v>-2.343855901787222</v>
      </c>
      <c r="Q710" t="n">
        <v>23.95256932167571</v>
      </c>
      <c r="R710" t="n">
        <v>-8.203848060485736</v>
      </c>
      <c r="S710" t="n">
        <v>25.42680397921766</v>
      </c>
      <c r="T710" t="n">
        <v>2.343855901787222</v>
      </c>
      <c r="U710" t="n">
        <v>24.32565890187561</v>
      </c>
      <c r="V710" t="n">
        <v>30.85149021716167</v>
      </c>
      <c r="W710" t="n">
        <v>7.947442567144748</v>
      </c>
      <c r="X710" t="n">
        <v>40.08383680472825</v>
      </c>
      <c r="Y710" t="n">
        <v>24.32565890187561</v>
      </c>
      <c r="Z710" t="n">
        <v>2.377209817804356</v>
      </c>
      <c r="AA710" t="n">
        <v>33.37065030345038</v>
      </c>
      <c r="AB710" t="n">
        <v>7.851096501135283</v>
      </c>
      <c r="AC710" t="n">
        <v>34.36409673573826</v>
      </c>
      <c r="AD710" t="n">
        <v>2.377209817804356</v>
      </c>
      <c r="AE710" t="n">
        <v>-22.5129279637622</v>
      </c>
      <c r="AF710" t="n">
        <v>19.66903161792318</v>
      </c>
      <c r="AG710" t="n">
        <v>-2.764982625575362</v>
      </c>
      <c r="AH710" t="n">
        <v>30.02245591566655</v>
      </c>
      <c r="AI710" t="n">
        <v>22.5129279637622</v>
      </c>
      <c r="AJ710" t="n">
        <v>-3.733225021543184</v>
      </c>
      <c r="AK710" t="n">
        <v>20.17520728637484</v>
      </c>
      <c r="AL710" t="n">
        <v>-2.784886429022261</v>
      </c>
      <c r="AM710" t="n">
        <v>20.70583373187906</v>
      </c>
      <c r="AN710" t="n">
        <v>3.733225021543184</v>
      </c>
      <c r="AO710" t="n">
        <v>25.4011515496323</v>
      </c>
      <c r="AP710" t="n">
        <v>34.46696314681888</v>
      </c>
      <c r="AQ710" t="n">
        <v>2.412380496395142</v>
      </c>
      <c r="AR710" t="n">
        <v>42.88367554525785</v>
      </c>
      <c r="AS710" t="n">
        <v>25.4011515496323</v>
      </c>
      <c r="AT710" t="n">
        <v>3.722559374027739</v>
      </c>
      <c r="AU710" t="n">
        <v>37.1668168562771</v>
      </c>
      <c r="AV710" t="n">
        <v>2.431693145467715</v>
      </c>
      <c r="AW710" t="n">
        <v>37.43184279560545</v>
      </c>
      <c r="AX710" t="n">
        <v>3.722559374027739</v>
      </c>
      <c r="AY710" t="n">
        <v>15.12558423479944</v>
      </c>
      <c r="AZ710" t="n">
        <v>17.98610925194431</v>
      </c>
      <c r="BA710" t="n">
        <v>18.32868420468675</v>
      </c>
      <c r="BB710" t="n">
        <v>21.12318920156138</v>
      </c>
      <c r="BC710" t="n">
        <v>0.01840753358944253</v>
      </c>
      <c r="BD710" t="n">
        <v>1.466415987335867e-05</v>
      </c>
      <c r="BE710" t="n">
        <v>90.00000845348781</v>
      </c>
      <c r="BF710" t="n">
        <v>0.001463188045357521</v>
      </c>
      <c r="BG710" t="n">
        <v>-0.01328601102153724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-16.79170713538193</v>
      </c>
      <c r="L711" t="n">
        <v>29.79892178660993</v>
      </c>
      <c r="M711" t="n">
        <v>-8.045216826644465</v>
      </c>
      <c r="N711" t="n">
        <v>35.13776717369297</v>
      </c>
      <c r="O711" t="n">
        <v>16.79170713538193</v>
      </c>
      <c r="P711" t="n">
        <v>2.259409156306923</v>
      </c>
      <c r="Q711" t="n">
        <v>30.49089317708459</v>
      </c>
      <c r="R711" t="n">
        <v>-7.949469322190656</v>
      </c>
      <c r="S711" t="n">
        <v>31.591036054179</v>
      </c>
      <c r="T711" t="n">
        <v>2.259409156306923</v>
      </c>
      <c r="U711" t="n">
        <v>20.14037665700867</v>
      </c>
      <c r="V711" t="n">
        <v>23.70084102943808</v>
      </c>
      <c r="W711" t="n">
        <v>7.73954036191045</v>
      </c>
      <c r="X711" t="n">
        <v>32.05097693366798</v>
      </c>
      <c r="Y711" t="n">
        <v>20.14037665700867</v>
      </c>
      <c r="Z711" t="n">
        <v>-1.80807242706258</v>
      </c>
      <c r="AA711" t="n">
        <v>26.22000111572679</v>
      </c>
      <c r="AB711" t="n">
        <v>7.643194295900985</v>
      </c>
      <c r="AC711" t="n">
        <v>27.37107969107378</v>
      </c>
      <c r="AD711" t="n">
        <v>1.80807242706258</v>
      </c>
      <c r="AE711" t="n">
        <v>-22.94163130027158</v>
      </c>
      <c r="AF711" t="n">
        <v>19.13361887746169</v>
      </c>
      <c r="AG711" t="n">
        <v>-4.842946582418696</v>
      </c>
      <c r="AH711" t="n">
        <v>30.26331028928792</v>
      </c>
      <c r="AI711" t="n">
        <v>22.94163130027158</v>
      </c>
      <c r="AJ711" t="n">
        <v>-4.16192835805257</v>
      </c>
      <c r="AK711" t="n">
        <v>19.63979454591334</v>
      </c>
      <c r="AL711" t="n">
        <v>-4.862850385865595</v>
      </c>
      <c r="AM711" t="n">
        <v>20.65648787520673</v>
      </c>
      <c r="AN711" t="n">
        <v>4.16192835805257</v>
      </c>
      <c r="AO711" t="n">
        <v>25.40177773175535</v>
      </c>
      <c r="AP711" t="n">
        <v>34.46718039765585</v>
      </c>
      <c r="AQ711" t="n">
        <v>4.537160533089581</v>
      </c>
      <c r="AR711" t="n">
        <v>43.05604094898971</v>
      </c>
      <c r="AS711" t="n">
        <v>25.40177773175535</v>
      </c>
      <c r="AT711" t="n">
        <v>3.723185556150792</v>
      </c>
      <c r="AU711" t="n">
        <v>37.16703410711406</v>
      </c>
      <c r="AV711" t="n">
        <v>4.556473182162154</v>
      </c>
      <c r="AW711" t="n">
        <v>37.62993466463465</v>
      </c>
      <c r="AX711" t="n">
        <v>3.723185556150792</v>
      </c>
      <c r="AY711" t="n">
        <v>15.29219652485769</v>
      </c>
      <c r="AZ711" t="n">
        <v>18.20153599245075</v>
      </c>
      <c r="BA711" t="n">
        <v>18.78997891424523</v>
      </c>
      <c r="BB711" t="n">
        <v>21.55104805458078</v>
      </c>
      <c r="BC711" t="n">
        <v>0.01918920803989646</v>
      </c>
      <c r="BD711" t="n">
        <v>1.369759016872936e-05</v>
      </c>
      <c r="BE711" t="n">
        <v>90.00003597246766</v>
      </c>
      <c r="BF711" t="n">
        <v>0.00110756116084719</v>
      </c>
      <c r="BG711" t="n">
        <v>-0.0133706979406614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-19.2925840708315</v>
      </c>
      <c r="L712" t="n">
        <v>22.99821708395573</v>
      </c>
      <c r="M712" t="n">
        <v>7.341191991509317</v>
      </c>
      <c r="N712" t="n">
        <v>30.90331517858651</v>
      </c>
      <c r="O712" t="n">
        <v>19.2925840708315</v>
      </c>
      <c r="P712" t="n">
        <v>-0.2414677791426492</v>
      </c>
      <c r="Q712" t="n">
        <v>23.69018847443039</v>
      </c>
      <c r="R712" t="n">
        <v>7.436939495963125</v>
      </c>
      <c r="S712" t="n">
        <v>24.83125864125729</v>
      </c>
      <c r="T712" t="n">
        <v>0.2414677791426492</v>
      </c>
      <c r="U712" t="n">
        <v>22.25923607307894</v>
      </c>
      <c r="V712" t="n">
        <v>30.45209298918564</v>
      </c>
      <c r="W712" t="n">
        <v>-8.662711398657018</v>
      </c>
      <c r="X712" t="n">
        <v>38.70201708897729</v>
      </c>
      <c r="Y712" t="n">
        <v>22.25923607307894</v>
      </c>
      <c r="Z712" t="n">
        <v>0.3107869890076884</v>
      </c>
      <c r="AA712" t="n">
        <v>32.97125307547435</v>
      </c>
      <c r="AB712" t="n">
        <v>-8.759057464666483</v>
      </c>
      <c r="AC712" t="n">
        <v>34.11628944637507</v>
      </c>
      <c r="AD712" t="n">
        <v>0.3107869890076884</v>
      </c>
      <c r="AE712" t="n">
        <v>-20.6029850797534</v>
      </c>
      <c r="AF712" t="n">
        <v>25.54400103331097</v>
      </c>
      <c r="AG712" t="n">
        <v>-2.656239087762695</v>
      </c>
      <c r="AH712" t="n">
        <v>32.92468054632712</v>
      </c>
      <c r="AI712" t="n">
        <v>20.6029850797534</v>
      </c>
      <c r="AJ712" t="n">
        <v>-1.823282137534385</v>
      </c>
      <c r="AK712" t="n">
        <v>26.05017670176262</v>
      </c>
      <c r="AL712" t="n">
        <v>-2.676142891209594</v>
      </c>
      <c r="AM712" t="n">
        <v>26.25067246224904</v>
      </c>
      <c r="AN712" t="n">
        <v>1.823282137534385</v>
      </c>
      <c r="AO712" t="n">
        <v>23.43871621204303</v>
      </c>
      <c r="AP712" t="n">
        <v>27.90690784244321</v>
      </c>
      <c r="AQ712" t="n">
        <v>1.334663760881588</v>
      </c>
      <c r="AR712" t="n">
        <v>36.46848297297157</v>
      </c>
      <c r="AS712" t="n">
        <v>23.43871621204303</v>
      </c>
      <c r="AT712" t="n">
        <v>1.760124036438469</v>
      </c>
      <c r="AU712" t="n">
        <v>30.60676155190143</v>
      </c>
      <c r="AV712" t="n">
        <v>1.353976409954161</v>
      </c>
      <c r="AW712" t="n">
        <v>30.68721462494295</v>
      </c>
      <c r="AX712" t="n">
        <v>1.760124036438469</v>
      </c>
      <c r="AY712" t="n">
        <v>15.69223527945507</v>
      </c>
      <c r="AZ712" t="n">
        <v>18.60730600051357</v>
      </c>
      <c r="BA712" t="n">
        <v>18.97127953079605</v>
      </c>
      <c r="BB712" t="n">
        <v>21.73981487032701</v>
      </c>
      <c r="BC712" t="n">
        <v>0.01990210818596392</v>
      </c>
      <c r="BD712" t="n">
        <v>1.326259401456373e-05</v>
      </c>
      <c r="BE712" t="n">
        <v>90.00000044692989</v>
      </c>
      <c r="BF712" t="n">
        <v>0.0004546172615213492</v>
      </c>
      <c r="BG712" t="n">
        <v>-0.01346247074056832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-18.18855428687474</v>
      </c>
      <c r="L713" t="n">
        <v>9.397522814342937</v>
      </c>
      <c r="M713" t="n">
        <v>0.657858139361198</v>
      </c>
      <c r="N713" t="n">
        <v>20.48340107072576</v>
      </c>
      <c r="O713" t="n">
        <v>18.18855428687474</v>
      </c>
      <c r="P713" t="n">
        <v>0.8625620048141158</v>
      </c>
      <c r="Q713" t="n">
        <v>10.0894942048176</v>
      </c>
      <c r="R713" t="n">
        <v>0.7536056438150065</v>
      </c>
      <c r="S713" t="n">
        <v>10.15430096006548</v>
      </c>
      <c r="T713" t="n">
        <v>0.8625620048141158</v>
      </c>
      <c r="U713" t="n">
        <v>21.41309212035802</v>
      </c>
      <c r="V713" t="n">
        <v>14.29454725538554</v>
      </c>
      <c r="W713" t="n">
        <v>-1.789673181968245</v>
      </c>
      <c r="X713" t="n">
        <v>25.80809031078521</v>
      </c>
      <c r="Y713" t="n">
        <v>21.41309212035802</v>
      </c>
      <c r="Z713" t="n">
        <v>-0.5353569637132303</v>
      </c>
      <c r="AA713" t="n">
        <v>16.81370734167425</v>
      </c>
      <c r="AB713" t="n">
        <v>-1.886019247977709</v>
      </c>
      <c r="AC713" t="n">
        <v>16.92762329016715</v>
      </c>
      <c r="AD713" t="n">
        <v>0.5353569637132303</v>
      </c>
      <c r="AE713" t="n">
        <v>0.2246137387974907</v>
      </c>
      <c r="AF713" t="n">
        <v>-1.114019865219499e-05</v>
      </c>
      <c r="AG713" t="n">
        <v>-5.302013814666138e-08</v>
      </c>
      <c r="AH713" t="n">
        <v>0.224613739073758</v>
      </c>
      <c r="AI713" t="n">
        <v>0.2246137387974907</v>
      </c>
      <c r="AJ713" t="n">
        <v>19.0043166810165</v>
      </c>
      <c r="AK713" t="n">
        <v>0.5061645282530023</v>
      </c>
      <c r="AL713" t="n">
        <v>-0.01990385646703776</v>
      </c>
      <c r="AM713" t="n">
        <v>19.01106654571295</v>
      </c>
      <c r="AN713" t="n">
        <v>19.0043166810165</v>
      </c>
      <c r="AO713" t="n">
        <v>2.354559013600268</v>
      </c>
      <c r="AP713" t="n">
        <v>23.69206109306011</v>
      </c>
      <c r="AQ713" t="n">
        <v>-1.131841935238808</v>
      </c>
      <c r="AR713" t="n">
        <v>23.83566179387903</v>
      </c>
      <c r="AS713" t="n">
        <v>2.354559013600268</v>
      </c>
      <c r="AT713" t="n">
        <v>-19.32403316200429</v>
      </c>
      <c r="AU713" t="n">
        <v>26.39191480251834</v>
      </c>
      <c r="AV713" t="n">
        <v>-1.112529286166235</v>
      </c>
      <c r="AW713" t="n">
        <v>32.72902604725972</v>
      </c>
      <c r="AX713" t="n">
        <v>19.32403316200429</v>
      </c>
      <c r="AY713" t="n">
        <v>15.94186718019704</v>
      </c>
      <c r="AZ713" t="n">
        <v>18.88788461249802</v>
      </c>
      <c r="BA713" t="n">
        <v>17.0966129515962</v>
      </c>
      <c r="BB713" t="n">
        <v>19.80128928465433</v>
      </c>
      <c r="BC713" t="n">
        <v>0.02062435486264432</v>
      </c>
      <c r="BD713" t="n">
        <v>1.29692947553915e-05</v>
      </c>
      <c r="BE713" t="n">
        <v>89.99996881356817</v>
      </c>
      <c r="BF713" t="n">
        <v>0.0006885795443336735</v>
      </c>
      <c r="BG713" t="n">
        <v>-0.013471124983296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-18.56406014872914</v>
      </c>
      <c r="L714" t="n">
        <v>7.116483661415244</v>
      </c>
      <c r="M714" t="n">
        <v>-1.62518193636459</v>
      </c>
      <c r="N714" t="n">
        <v>19.94767869289831</v>
      </c>
      <c r="O714" t="n">
        <v>18.56406014872914</v>
      </c>
      <c r="P714" t="n">
        <v>0.4870561429597124</v>
      </c>
      <c r="Q714" t="n">
        <v>7.808455051889903</v>
      </c>
      <c r="R714" t="n">
        <v>-1.529434431910782</v>
      </c>
      <c r="S714" t="n">
        <v>7.971722753915492</v>
      </c>
      <c r="T714" t="n">
        <v>0.4870561429597124</v>
      </c>
      <c r="U714" t="n">
        <v>21.71038596589181</v>
      </c>
      <c r="V714" t="n">
        <v>11.29707873771932</v>
      </c>
      <c r="W714" t="n">
        <v>0.3629794840603161</v>
      </c>
      <c r="X714" t="n">
        <v>24.47644992436752</v>
      </c>
      <c r="Y714" t="n">
        <v>21.71038596589181</v>
      </c>
      <c r="Z714" t="n">
        <v>-0.2380631181794435</v>
      </c>
      <c r="AA714" t="n">
        <v>13.81623882400803</v>
      </c>
      <c r="AB714" t="n">
        <v>0.2666334180508515</v>
      </c>
      <c r="AC714" t="n">
        <v>13.82086186422126</v>
      </c>
      <c r="AD714" t="n">
        <v>0.2380631181794435</v>
      </c>
      <c r="AE714" t="n">
        <v>0.2246262853842619</v>
      </c>
      <c r="AF714" t="n">
        <v>-1.793075851734992e-06</v>
      </c>
      <c r="AG714" t="n">
        <v>-5.871738996904745e-08</v>
      </c>
      <c r="AH714" t="n">
        <v>0.2246262853914261</v>
      </c>
      <c r="AI714" t="n">
        <v>0.2246262853842619</v>
      </c>
      <c r="AJ714" t="n">
        <v>19.00432922760328</v>
      </c>
      <c r="AK714" t="n">
        <v>0.5061738753758028</v>
      </c>
      <c r="AL714" t="n">
        <v>-0.01990386216428958</v>
      </c>
      <c r="AM714" t="n">
        <v>19.01107933671779</v>
      </c>
      <c r="AN714" t="n">
        <v>19.00432922760328</v>
      </c>
      <c r="AO714" t="n">
        <v>2.432472457942733</v>
      </c>
      <c r="AP714" t="n">
        <v>18.41357112014676</v>
      </c>
      <c r="AQ714" t="n">
        <v>-1.262222405022318</v>
      </c>
      <c r="AR714" t="n">
        <v>18.61638335056229</v>
      </c>
      <c r="AS714" t="n">
        <v>2.432472457942733</v>
      </c>
      <c r="AT714" t="n">
        <v>-19.24611971766182</v>
      </c>
      <c r="AU714" t="n">
        <v>21.11342482960498</v>
      </c>
      <c r="AV714" t="n">
        <v>-1.242909755949744</v>
      </c>
      <c r="AW714" t="n">
        <v>28.59606016365517</v>
      </c>
      <c r="AX714" t="n">
        <v>19.24611971766182</v>
      </c>
      <c r="AY714" t="n">
        <v>16.20408647705025</v>
      </c>
      <c r="AZ714" t="n">
        <v>19.17013474783739</v>
      </c>
      <c r="BA714" t="n">
        <v>15.409414284975</v>
      </c>
      <c r="BB714" t="n">
        <v>18.06440760198317</v>
      </c>
      <c r="BC714" t="n">
        <v>0.02132496323763908</v>
      </c>
      <c r="BD714" t="n">
        <v>1.275983603609851e-05</v>
      </c>
      <c r="BE714" t="n">
        <v>89.99998677570676</v>
      </c>
      <c r="BF714" t="n">
        <v>0.0006104823830680888</v>
      </c>
      <c r="BG714" t="n">
        <v>-0.01346839585686423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-20.24623665462394</v>
      </c>
      <c r="L715" t="n">
        <v>-12.24433194840114</v>
      </c>
      <c r="M715" t="n">
        <v>-0.1361029150956958</v>
      </c>
      <c r="N715" t="n">
        <v>23.66119793123696</v>
      </c>
      <c r="O715" t="n">
        <v>20.24623665462394</v>
      </c>
      <c r="P715" t="n">
        <v>-1.195120362935089</v>
      </c>
      <c r="Q715" t="n">
        <v>-11.55236055792648</v>
      </c>
      <c r="R715" t="n">
        <v>-0.04035541064188736</v>
      </c>
      <c r="S715" t="n">
        <v>11.61408522878171</v>
      </c>
      <c r="T715" t="n">
        <v>1.195120362935089</v>
      </c>
      <c r="U715" t="n">
        <v>23.01015059776665</v>
      </c>
      <c r="V715" t="n">
        <v>-5.809845523046083</v>
      </c>
      <c r="W715" t="n">
        <v>-2.411740524305937</v>
      </c>
      <c r="X715" t="n">
        <v>23.8545137844002</v>
      </c>
      <c r="Y715" t="n">
        <v>23.01015059776665</v>
      </c>
      <c r="Z715" t="n">
        <v>1.0617015136954</v>
      </c>
      <c r="AA715" t="n">
        <v>-3.290685436757375</v>
      </c>
      <c r="AB715" t="n">
        <v>-2.508086590315401</v>
      </c>
      <c r="AC715" t="n">
        <v>4.271571033283903</v>
      </c>
      <c r="AD715" t="n">
        <v>1.0617015136954</v>
      </c>
      <c r="AE715" t="n">
        <v>-20.25622557852254</v>
      </c>
      <c r="AF715" t="n">
        <v>-6.864936129784763</v>
      </c>
      <c r="AG715" t="n">
        <v>-0.08873079484370937</v>
      </c>
      <c r="AH715" t="n">
        <v>21.38807835940313</v>
      </c>
      <c r="AI715" t="n">
        <v>20.25622557852254</v>
      </c>
      <c r="AJ715" t="n">
        <v>-1.476522636303525</v>
      </c>
      <c r="AK715" t="n">
        <v>-6.358760461333108</v>
      </c>
      <c r="AL715" t="n">
        <v>-0.108634598290609</v>
      </c>
      <c r="AM715" t="n">
        <v>6.528840262717086</v>
      </c>
      <c r="AN715" t="n">
        <v>1.476522636303525</v>
      </c>
      <c r="AO715" t="n">
        <v>23.29582786604474</v>
      </c>
      <c r="AP715" t="n">
        <v>-11.18925850032879</v>
      </c>
      <c r="AQ715" t="n">
        <v>-2.459089865903051</v>
      </c>
      <c r="AR715" t="n">
        <v>25.96039723733352</v>
      </c>
      <c r="AS715" t="n">
        <v>23.29582786604474</v>
      </c>
      <c r="AT715" t="n">
        <v>1.617235690440179</v>
      </c>
      <c r="AU715" t="n">
        <v>-8.489404790870573</v>
      </c>
      <c r="AV715" t="n">
        <v>-2.439777216830478</v>
      </c>
      <c r="AW715" t="n">
        <v>8.979864021768639</v>
      </c>
      <c r="AX715" t="n">
        <v>1.617235690440179</v>
      </c>
      <c r="AY715" t="n">
        <v>16.60830149480762</v>
      </c>
      <c r="AZ715" t="n">
        <v>19.55413633283032</v>
      </c>
      <c r="BA715" t="n">
        <v>15.89409541432975</v>
      </c>
      <c r="BB715" t="n">
        <v>18.58754962838933</v>
      </c>
      <c r="BC715" t="n">
        <v>0.02187101951987926</v>
      </c>
      <c r="BD715" t="n">
        <v>1.271505215880655e-05</v>
      </c>
      <c r="BE715" t="n">
        <v>89.9999992140889</v>
      </c>
      <c r="BF715" t="n">
        <v>0.0001220043419950926</v>
      </c>
      <c r="BG715" t="n">
        <v>-0.01344682613450099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-20.293462283032</v>
      </c>
      <c r="L716" t="n">
        <v>-10.80069519977141</v>
      </c>
      <c r="M716" t="n">
        <v>-0.1022864074392457</v>
      </c>
      <c r="N716" t="n">
        <v>22.9889123435702</v>
      </c>
      <c r="O716" t="n">
        <v>20.293462283032</v>
      </c>
      <c r="P716" t="n">
        <v>-1.24234599134315</v>
      </c>
      <c r="Q716" t="n">
        <v>-10.10872380929675</v>
      </c>
      <c r="R716" t="n">
        <v>-0.006538902985437203</v>
      </c>
      <c r="S716" t="n">
        <v>10.18478096829292</v>
      </c>
      <c r="T716" t="n">
        <v>1.24234599134315</v>
      </c>
      <c r="U716" t="n">
        <v>23.12942634380361</v>
      </c>
      <c r="V716" t="n">
        <v>-8.112077266785581</v>
      </c>
      <c r="W716" t="n">
        <v>-2.392423888023315</v>
      </c>
      <c r="X716" t="n">
        <v>24.62721772015102</v>
      </c>
      <c r="Y716" t="n">
        <v>23.12942634380361</v>
      </c>
      <c r="Z716" t="n">
        <v>1.180977259732355</v>
      </c>
      <c r="AA716" t="n">
        <v>-5.592917180496872</v>
      </c>
      <c r="AB716" t="n">
        <v>-2.488769954032779</v>
      </c>
      <c r="AC716" t="n">
        <v>6.234533323352948</v>
      </c>
      <c r="AD716" t="n">
        <v>1.180977259732355</v>
      </c>
      <c r="AE716" t="n">
        <v>-20.31597265315151</v>
      </c>
      <c r="AF716" t="n">
        <v>-8.225123607086349</v>
      </c>
      <c r="AG716" t="n">
        <v>-0.09795485350977126</v>
      </c>
      <c r="AH716" t="n">
        <v>21.91805188306605</v>
      </c>
      <c r="AI716" t="n">
        <v>20.31597265315151</v>
      </c>
      <c r="AJ716" t="n">
        <v>-1.536269710932498</v>
      </c>
      <c r="AK716" t="n">
        <v>-7.718947938634694</v>
      </c>
      <c r="AL716" t="n">
        <v>-0.1178586569566709</v>
      </c>
      <c r="AM716" t="n">
        <v>7.871224337236301</v>
      </c>
      <c r="AN716" t="n">
        <v>1.536269710932498</v>
      </c>
      <c r="AO716" t="n">
        <v>23.28352660110153</v>
      </c>
      <c r="AP716" t="n">
        <v>-10.68765831459122</v>
      </c>
      <c r="AQ716" t="n">
        <v>-2.396731969116799</v>
      </c>
      <c r="AR716" t="n">
        <v>25.73116739220046</v>
      </c>
      <c r="AS716" t="n">
        <v>23.28352660110153</v>
      </c>
      <c r="AT716" t="n">
        <v>1.604934425496975</v>
      </c>
      <c r="AU716" t="n">
        <v>-7.987804605133004</v>
      </c>
      <c r="AV716" t="n">
        <v>-2.377419320044226</v>
      </c>
      <c r="AW716" t="n">
        <v>8.487223311734461</v>
      </c>
      <c r="AX716" t="n">
        <v>1.604934425496975</v>
      </c>
      <c r="AY716" t="n">
        <v>16.97681757363006</v>
      </c>
      <c r="AZ716" t="n">
        <v>19.91166533392765</v>
      </c>
      <c r="BA716" t="n">
        <v>16.33628313821193</v>
      </c>
      <c r="BB716" t="n">
        <v>19.05714732566054</v>
      </c>
      <c r="BC716" t="n">
        <v>0.02256763419635198</v>
      </c>
      <c r="BD716" t="n">
        <v>1.256426503070267e-05</v>
      </c>
      <c r="BE716" t="n">
        <v>89.9999998821733</v>
      </c>
      <c r="BF716" t="n">
        <v>7.31257439573894e-05</v>
      </c>
      <c r="BG716" t="n">
        <v>-0.01343240563654339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-20.3040841440227</v>
      </c>
      <c r="L717" t="n">
        <v>-10.60632747052176</v>
      </c>
      <c r="M717" t="n">
        <v>-0.1010617400968859</v>
      </c>
      <c r="N717" t="n">
        <v>22.90764564102584</v>
      </c>
      <c r="O717" t="n">
        <v>20.3040841440227</v>
      </c>
      <c r="P717" t="n">
        <v>-1.25296785233385</v>
      </c>
      <c r="Q717" t="n">
        <v>-9.914356080047103</v>
      </c>
      <c r="R717" t="n">
        <v>-0.005314235643077383</v>
      </c>
      <c r="S717" t="n">
        <v>9.993218358569452</v>
      </c>
      <c r="T717" t="n">
        <v>1.25296785233385</v>
      </c>
      <c r="U717" t="n">
        <v>23.16594456780269</v>
      </c>
      <c r="V717" t="n">
        <v>-8.817360675810541</v>
      </c>
      <c r="W717" t="n">
        <v>-2.350939508987019</v>
      </c>
      <c r="X717" t="n">
        <v>24.89846890033107</v>
      </c>
      <c r="Y717" t="n">
        <v>23.16594456780269</v>
      </c>
      <c r="Z717" t="n">
        <v>1.21749548373144</v>
      </c>
      <c r="AA717" t="n">
        <v>-6.298200589521832</v>
      </c>
      <c r="AB717" t="n">
        <v>-2.447285574996483</v>
      </c>
      <c r="AC717" t="n">
        <v>6.86577254242707</v>
      </c>
      <c r="AD717" t="n">
        <v>1.21749548373144</v>
      </c>
      <c r="AE717" t="n">
        <v>-20.32586837363443</v>
      </c>
      <c r="AF717" t="n">
        <v>-9.047562669332187</v>
      </c>
      <c r="AG717" t="n">
        <v>-0.1045478433263876</v>
      </c>
      <c r="AH717" t="n">
        <v>22.24882571394162</v>
      </c>
      <c r="AI717" t="n">
        <v>20.32586837363443</v>
      </c>
      <c r="AJ717" t="n">
        <v>-1.546165431415417</v>
      </c>
      <c r="AK717" t="n">
        <v>-8.541387000880533</v>
      </c>
      <c r="AL717" t="n">
        <v>-0.1244516467732872</v>
      </c>
      <c r="AM717" t="n">
        <v>8.681094841809964</v>
      </c>
      <c r="AN717" t="n">
        <v>1.546165431415417</v>
      </c>
      <c r="AO717" t="n">
        <v>23.26752461904479</v>
      </c>
      <c r="AP717" t="n">
        <v>-10.37613229017902</v>
      </c>
      <c r="AQ717" t="n">
        <v>-2.347429718200549</v>
      </c>
      <c r="AR717" t="n">
        <v>25.58421875850506</v>
      </c>
      <c r="AS717" t="n">
        <v>23.26752461904479</v>
      </c>
      <c r="AT717" t="n">
        <v>1.588932443440232</v>
      </c>
      <c r="AU717" t="n">
        <v>-7.676278580720794</v>
      </c>
      <c r="AV717" t="n">
        <v>-2.328117069127976</v>
      </c>
      <c r="AW717" t="n">
        <v>8.177413297994351</v>
      </c>
      <c r="AX717" t="n">
        <v>1.588932443440232</v>
      </c>
      <c r="AY717" t="n">
        <v>17.30954423066932</v>
      </c>
      <c r="AZ717" t="n">
        <v>20.23709325731515</v>
      </c>
      <c r="BA717" t="n">
        <v>16.73524166175418</v>
      </c>
      <c r="BB717" t="n">
        <v>19.47818505499897</v>
      </c>
      <c r="BC717" t="n">
        <v>0.02321230709107363</v>
      </c>
      <c r="BD717" t="n">
        <v>1.242486130656851e-05</v>
      </c>
      <c r="BE717" t="n">
        <v>89.9999999209352</v>
      </c>
      <c r="BF717" t="n">
        <v>4.471432525454227e-05</v>
      </c>
      <c r="BG717" t="n">
        <v>-0.01341533711065256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-20.30582223714445</v>
      </c>
      <c r="L718" t="n">
        <v>-10.3894159215364</v>
      </c>
      <c r="M718" t="n">
        <v>-0.09930787382017445</v>
      </c>
      <c r="N718" t="n">
        <v>22.80956470367172</v>
      </c>
      <c r="O718" t="n">
        <v>20.30582223714445</v>
      </c>
      <c r="P718" t="n">
        <v>-1.254705945455601</v>
      </c>
      <c r="Q718" t="n">
        <v>-9.697444531061739</v>
      </c>
      <c r="R718" t="n">
        <v>-0.003560369366365973</v>
      </c>
      <c r="S718" t="n">
        <v>9.778278484416923</v>
      </c>
      <c r="T718" t="n">
        <v>1.254705945455601</v>
      </c>
      <c r="U718" t="n">
        <v>23.18335372443098</v>
      </c>
      <c r="V718" t="n">
        <v>-9.152505342001794</v>
      </c>
      <c r="W718" t="n">
        <v>-2.320765562110453</v>
      </c>
      <c r="X718" t="n">
        <v>25.03242290993297</v>
      </c>
      <c r="Y718" t="n">
        <v>23.18335372443098</v>
      </c>
      <c r="Z718" t="n">
        <v>1.23490464035973</v>
      </c>
      <c r="AA718" t="n">
        <v>-6.633345255713085</v>
      </c>
      <c r="AB718" t="n">
        <v>-2.417111628119918</v>
      </c>
      <c r="AC718" t="n">
        <v>7.167195223730536</v>
      </c>
      <c r="AD718" t="n">
        <v>1.23490464035973</v>
      </c>
      <c r="AE718" t="n">
        <v>-20.32716277920938</v>
      </c>
      <c r="AF718" t="n">
        <v>-9.445942009003678</v>
      </c>
      <c r="AG718" t="n">
        <v>-0.1025230733726159</v>
      </c>
      <c r="AH718" t="n">
        <v>22.41494764817687</v>
      </c>
      <c r="AI718" t="n">
        <v>20.32716277920938</v>
      </c>
      <c r="AJ718" t="n">
        <v>-1.54745983699037</v>
      </c>
      <c r="AK718" t="n">
        <v>-8.939766340552024</v>
      </c>
      <c r="AL718" t="n">
        <v>-0.1224268768195155</v>
      </c>
      <c r="AM718" t="n">
        <v>9.073535281847587</v>
      </c>
      <c r="AN718" t="n">
        <v>1.54745983699037</v>
      </c>
      <c r="AO718" t="n">
        <v>23.25314710077575</v>
      </c>
      <c r="AP718" t="n">
        <v>-10.0959844522314</v>
      </c>
      <c r="AQ718" t="n">
        <v>-2.317526849689812</v>
      </c>
      <c r="AR718" t="n">
        <v>25.45601466940666</v>
      </c>
      <c r="AS718" t="n">
        <v>23.25314710077575</v>
      </c>
      <c r="AT718" t="n">
        <v>1.574554925171196</v>
      </c>
      <c r="AU718" t="n">
        <v>-7.396130742773179</v>
      </c>
      <c r="AV718" t="n">
        <v>-2.298214200617239</v>
      </c>
      <c r="AW718" t="n">
        <v>7.903401906046165</v>
      </c>
      <c r="AX718" t="n">
        <v>1.574554925171196</v>
      </c>
      <c r="AY718" t="n">
        <v>17.60917203131684</v>
      </c>
      <c r="AZ718" t="n">
        <v>20.53171930402674</v>
      </c>
      <c r="BA718" t="n">
        <v>17.0944337734997</v>
      </c>
      <c r="BB718" t="n">
        <v>19.85568125957665</v>
      </c>
      <c r="BC718" t="n">
        <v>0.02370220356029474</v>
      </c>
      <c r="BD718" t="n">
        <v>1.231908248902753e-05</v>
      </c>
      <c r="BE718" t="n">
        <v>89.99999992595768</v>
      </c>
      <c r="BF718" t="n">
        <v>2.707085152335475e-05</v>
      </c>
      <c r="BG718" t="n">
        <v>-0.01339978672866763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-20.29329921558248</v>
      </c>
      <c r="L719" t="n">
        <v>-9.984875264399166</v>
      </c>
      <c r="M719" t="n">
        <v>-0.09913878021639333</v>
      </c>
      <c r="N719" t="n">
        <v>22.61693072891443</v>
      </c>
      <c r="O719" t="n">
        <v>20.29329921558248</v>
      </c>
      <c r="P719" t="n">
        <v>-1.242182923893626</v>
      </c>
      <c r="Q719" t="n">
        <v>-9.292903873924507</v>
      </c>
      <c r="R719" t="n">
        <v>-0.003391275762584856</v>
      </c>
      <c r="S719" t="n">
        <v>9.375558240828401</v>
      </c>
      <c r="T719" t="n">
        <v>1.242182923893626</v>
      </c>
      <c r="U719" t="n">
        <v>23.18031625477899</v>
      </c>
      <c r="V719" t="n">
        <v>-9.0896860969915</v>
      </c>
      <c r="W719" t="n">
        <v>-2.279930593051994</v>
      </c>
      <c r="X719" t="n">
        <v>25.00295059633055</v>
      </c>
      <c r="Y719" t="n">
        <v>23.18031625477899</v>
      </c>
      <c r="Z719" t="n">
        <v>1.231867170707741</v>
      </c>
      <c r="AA719" t="n">
        <v>-6.570526010702791</v>
      </c>
      <c r="AB719" t="n">
        <v>-2.376276659061458</v>
      </c>
      <c r="AC719" t="n">
        <v>7.094786786365726</v>
      </c>
      <c r="AD719" t="n">
        <v>1.231867170707741</v>
      </c>
      <c r="AE719" t="n">
        <v>-20.31436229692384</v>
      </c>
      <c r="AF719" t="n">
        <v>-9.413812982701533</v>
      </c>
      <c r="AG719" t="n">
        <v>-0.1022172356582476</v>
      </c>
      <c r="AH719" t="n">
        <v>22.38981104804652</v>
      </c>
      <c r="AI719" t="n">
        <v>20.31436229692384</v>
      </c>
      <c r="AJ719" t="n">
        <v>-1.534659354704822</v>
      </c>
      <c r="AK719" t="n">
        <v>-8.907637314249879</v>
      </c>
      <c r="AL719" t="n">
        <v>-0.1221210391051472</v>
      </c>
      <c r="AM719" t="n">
        <v>9.039695537206546</v>
      </c>
      <c r="AN719" t="n">
        <v>1.534659354704822</v>
      </c>
      <c r="AO719" t="n">
        <v>23.23086046739785</v>
      </c>
      <c r="AP719" t="n">
        <v>-9.660752549012322</v>
      </c>
      <c r="AQ719" t="n">
        <v>-2.276829580406947</v>
      </c>
      <c r="AR719" t="n">
        <v>25.26236273207976</v>
      </c>
      <c r="AS719" t="n">
        <v>23.23086046739785</v>
      </c>
      <c r="AT719" t="n">
        <v>1.552268291793293</v>
      </c>
      <c r="AU719" t="n">
        <v>-6.960898839554101</v>
      </c>
      <c r="AV719" t="n">
        <v>-2.257516931334373</v>
      </c>
      <c r="AW719" t="n">
        <v>7.480643835892327</v>
      </c>
      <c r="AX719" t="n">
        <v>1.552268291793293</v>
      </c>
      <c r="AY719" t="n">
        <v>17.8775847497434</v>
      </c>
      <c r="AZ719" t="n">
        <v>20.79657899910196</v>
      </c>
      <c r="BA719" t="n">
        <v>17.41642662584211</v>
      </c>
      <c r="BB719" t="n">
        <v>20.19319918035877</v>
      </c>
      <c r="BC719" t="n">
        <v>0.0243437533203797</v>
      </c>
      <c r="BD719" t="n">
        <v>1.218064279661135e-05</v>
      </c>
      <c r="BE719" t="n">
        <v>89.99999992829939</v>
      </c>
      <c r="BF719" t="n">
        <v>1.622427707094046e-05</v>
      </c>
      <c r="BG719" t="n">
        <v>-0.01337623914624072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-20.27583840290777</v>
      </c>
      <c r="L720" t="n">
        <v>-9.538994479810365</v>
      </c>
      <c r="M720" t="n">
        <v>-0.09839330570819455</v>
      </c>
      <c r="N720" t="n">
        <v>22.40784951460738</v>
      </c>
      <c r="O720" t="n">
        <v>20.27583840290777</v>
      </c>
      <c r="P720" t="n">
        <v>-1.22472211121892</v>
      </c>
      <c r="Q720" t="n">
        <v>-8.847023089335705</v>
      </c>
      <c r="R720" t="n">
        <v>-0.002645801254386071</v>
      </c>
      <c r="S720" t="n">
        <v>8.931392321089243</v>
      </c>
      <c r="T720" t="n">
        <v>1.22472211121892</v>
      </c>
      <c r="U720" t="n">
        <v>23.16859657842494</v>
      </c>
      <c r="V720" t="n">
        <v>-8.858299176837388</v>
      </c>
      <c r="W720" t="n">
        <v>-2.240439998525669</v>
      </c>
      <c r="X720" t="n">
        <v>24.90527861934404</v>
      </c>
      <c r="Y720" t="n">
        <v>23.16859657842494</v>
      </c>
      <c r="Z720" t="n">
        <v>1.220147494353686</v>
      </c>
      <c r="AA720" t="n">
        <v>-6.339139090548679</v>
      </c>
      <c r="AB720" t="n">
        <v>-2.336786064535133</v>
      </c>
      <c r="AC720" t="n">
        <v>6.8654215769103</v>
      </c>
      <c r="AD720" t="n">
        <v>1.220147494353686</v>
      </c>
      <c r="AE720" t="n">
        <v>-20.29672109816007</v>
      </c>
      <c r="AF720" t="n">
        <v>-9.193334181659589</v>
      </c>
      <c r="AG720" t="n">
        <v>-0.1013813486127094</v>
      </c>
      <c r="AH720" t="n">
        <v>22.28193346390777</v>
      </c>
      <c r="AI720" t="n">
        <v>20.29672109816007</v>
      </c>
      <c r="AJ720" t="n">
        <v>-1.517018155941052</v>
      </c>
      <c r="AK720" t="n">
        <v>-8.687158513207935</v>
      </c>
      <c r="AL720" t="n">
        <v>-0.121285152059609</v>
      </c>
      <c r="AM720" t="n">
        <v>8.819454473331444</v>
      </c>
      <c r="AN720" t="n">
        <v>1.517018155941052</v>
      </c>
      <c r="AO720" t="n">
        <v>23.20747783420825</v>
      </c>
      <c r="AP720" t="n">
        <v>-9.203962988107836</v>
      </c>
      <c r="AQ720" t="n">
        <v>-2.237430570382046</v>
      </c>
      <c r="AR720" t="n">
        <v>25.06603394374559</v>
      </c>
      <c r="AS720" t="n">
        <v>23.20747783420825</v>
      </c>
      <c r="AT720" t="n">
        <v>1.528885658603695</v>
      </c>
      <c r="AU720" t="n">
        <v>-6.504109278649615</v>
      </c>
      <c r="AV720" t="n">
        <v>-2.218117921309473</v>
      </c>
      <c r="AW720" t="n">
        <v>7.039955680154125</v>
      </c>
      <c r="AX720" t="n">
        <v>1.528885658603695</v>
      </c>
      <c r="AY720" t="n">
        <v>18.11741011505984</v>
      </c>
      <c r="AZ720" t="n">
        <v>21.03378075703426</v>
      </c>
      <c r="BA720" t="n">
        <v>17.70445607307391</v>
      </c>
      <c r="BB720" t="n">
        <v>20.49462704574372</v>
      </c>
      <c r="BC720" t="n">
        <v>0.02493784165629722</v>
      </c>
      <c r="BD720" t="n">
        <v>1.205258438614165e-05</v>
      </c>
      <c r="BE720" t="n">
        <v>89.99999992978519</v>
      </c>
      <c r="BF720" t="n">
        <v>9.921014925954228e-06</v>
      </c>
      <c r="BG720" t="n">
        <v>-0.01335100534541652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-20.25583544853955</v>
      </c>
      <c r="L721" t="n">
        <v>-9.077642926526099</v>
      </c>
      <c r="M721" t="n">
        <v>-0.09731401366340177</v>
      </c>
      <c r="N721" t="n">
        <v>22.19711559723641</v>
      </c>
      <c r="O721" t="n">
        <v>20.25583544853955</v>
      </c>
      <c r="P721" t="n">
        <v>-1.204719156850697</v>
      </c>
      <c r="Q721" t="n">
        <v>-8.38567153605144</v>
      </c>
      <c r="R721" t="n">
        <v>-0.001566509209593295</v>
      </c>
      <c r="S721" t="n">
        <v>8.471767100869657</v>
      </c>
      <c r="T721" t="n">
        <v>1.204719156850697</v>
      </c>
      <c r="U721" t="n">
        <v>23.15206705935918</v>
      </c>
      <c r="V721" t="n">
        <v>-8.53413910479083</v>
      </c>
      <c r="W721" t="n">
        <v>-2.202028189175711</v>
      </c>
      <c r="X721" t="n">
        <v>24.77294224606575</v>
      </c>
      <c r="Y721" t="n">
        <v>23.15206705935918</v>
      </c>
      <c r="Z721" t="n">
        <v>1.20361797528793</v>
      </c>
      <c r="AA721" t="n">
        <v>-6.014979018502121</v>
      </c>
      <c r="AB721" t="n">
        <v>-2.298374255185176</v>
      </c>
      <c r="AC721" t="n">
        <v>6.550663557255476</v>
      </c>
      <c r="AD721" t="n">
        <v>1.20361797528793</v>
      </c>
      <c r="AE721" t="n">
        <v>-20.27660941204072</v>
      </c>
      <c r="AF721" t="n">
        <v>-8.868342017521154</v>
      </c>
      <c r="AG721" t="n">
        <v>-0.1002377932083463</v>
      </c>
      <c r="AH721" t="n">
        <v>22.13139008294275</v>
      </c>
      <c r="AI721" t="n">
        <v>20.27660941204072</v>
      </c>
      <c r="AJ721" t="n">
        <v>-1.496906469821706</v>
      </c>
      <c r="AK721" t="n">
        <v>-8.362166349069501</v>
      </c>
      <c r="AL721" t="n">
        <v>-0.1201415966552459</v>
      </c>
      <c r="AM721" t="n">
        <v>8.495939561470014</v>
      </c>
      <c r="AN721" t="n">
        <v>1.496906469821706</v>
      </c>
      <c r="AO721" t="n">
        <v>23.18389259584033</v>
      </c>
      <c r="AP721" t="n">
        <v>-8.743443092243295</v>
      </c>
      <c r="AQ721" t="n">
        <v>-2.199084261490033</v>
      </c>
      <c r="AR721" t="n">
        <v>24.87522149834831</v>
      </c>
      <c r="AS721" t="n">
        <v>23.18389259584033</v>
      </c>
      <c r="AT721" t="n">
        <v>1.50530042023577</v>
      </c>
      <c r="AU721" t="n">
        <v>-6.043589382785074</v>
      </c>
      <c r="AV721" t="n">
        <v>-2.17977161241746</v>
      </c>
      <c r="AW721" t="n">
        <v>6.598659429397419</v>
      </c>
      <c r="AX721" t="n">
        <v>1.50530042023577</v>
      </c>
      <c r="AY721" t="n">
        <v>18.33125264840781</v>
      </c>
      <c r="AZ721" t="n">
        <v>21.24560938726675</v>
      </c>
      <c r="BA721" t="n">
        <v>17.96167140697059</v>
      </c>
      <c r="BB721" t="n">
        <v>20.76355360075338</v>
      </c>
      <c r="BC721" t="n">
        <v>0.02553961477856931</v>
      </c>
      <c r="BD721" t="n">
        <v>1.192316317016162e-05</v>
      </c>
      <c r="BE721" t="n">
        <v>89.99999993079281</v>
      </c>
      <c r="BF721" t="n">
        <v>6.008697993953598e-06</v>
      </c>
      <c r="BG721" t="n">
        <v>-0.01332248070532913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0.2246269650129536</v>
      </c>
      <c r="L722" t="n">
        <v>-1.786581703488498e-06</v>
      </c>
      <c r="M722" t="n">
        <v>-1.074943418692421e-08</v>
      </c>
      <c r="N722" t="n">
        <v>0.2246269650200587</v>
      </c>
      <c r="O722" t="n">
        <v>0.2246269650129536</v>
      </c>
      <c r="P722" t="n">
        <v>19.2757432567018</v>
      </c>
      <c r="Q722" t="n">
        <v>0.6919696038929554</v>
      </c>
      <c r="R722" t="n">
        <v>0.09574749370437428</v>
      </c>
      <c r="S722" t="n">
        <v>19.28839722770007</v>
      </c>
      <c r="T722" t="n">
        <v>19.2757432567018</v>
      </c>
      <c r="U722" t="n">
        <v>2.595562421363183</v>
      </c>
      <c r="V722" t="n">
        <v>4.896150709514989</v>
      </c>
      <c r="W722" t="n">
        <v>-1.501889530862295</v>
      </c>
      <c r="X722" t="n">
        <v>5.741507486400292</v>
      </c>
      <c r="Y722" t="n">
        <v>2.595562421363183</v>
      </c>
      <c r="Z722" t="n">
        <v>-19.35288666270807</v>
      </c>
      <c r="AA722" t="n">
        <v>7.415310795803697</v>
      </c>
      <c r="AB722" t="n">
        <v>-1.598235596871759</v>
      </c>
      <c r="AC722" t="n">
        <v>20.78642377613559</v>
      </c>
      <c r="AD722" t="n">
        <v>19.35288666270807</v>
      </c>
      <c r="AE722" t="n">
        <v>-19.54097818693285</v>
      </c>
      <c r="AF722" t="n">
        <v>2.810960550593472</v>
      </c>
      <c r="AG722" t="n">
        <v>0.004069126218654636</v>
      </c>
      <c r="AH722" t="n">
        <v>19.74212106833929</v>
      </c>
      <c r="AI722" t="n">
        <v>19.54097818693285</v>
      </c>
      <c r="AJ722" t="n">
        <v>-0.7612752447138327</v>
      </c>
      <c r="AK722" t="n">
        <v>3.317136219045127</v>
      </c>
      <c r="AL722" t="n">
        <v>-0.01583467722824498</v>
      </c>
      <c r="AM722" t="n">
        <v>3.403407620447193</v>
      </c>
      <c r="AN722" t="n">
        <v>0.7612752447138327</v>
      </c>
      <c r="AO722" t="n">
        <v>22.52441507648638</v>
      </c>
      <c r="AP722" t="n">
        <v>2.085201979806818</v>
      </c>
      <c r="AQ722" t="n">
        <v>-1.505941016064298</v>
      </c>
      <c r="AR722" t="n">
        <v>22.67080060735179</v>
      </c>
      <c r="AS722" t="n">
        <v>22.52441507648638</v>
      </c>
      <c r="AT722" t="n">
        <v>0.8458229008818243</v>
      </c>
      <c r="AU722" t="n">
        <v>4.785055689265039</v>
      </c>
      <c r="AV722" t="n">
        <v>-1.486628366991725</v>
      </c>
      <c r="AW722" t="n">
        <v>5.08155864185078</v>
      </c>
      <c r="AX722" t="n">
        <v>0.8458229008818243</v>
      </c>
      <c r="AY722" t="n">
        <v>16.52059008006833</v>
      </c>
      <c r="AZ722" t="n">
        <v>19.3806046906764</v>
      </c>
      <c r="BA722" t="n">
        <v>18.11960208496682</v>
      </c>
      <c r="BB722" t="n">
        <v>20.93963974832668</v>
      </c>
      <c r="BC722" t="n">
        <v>0.02624924328705691</v>
      </c>
      <c r="BD722" t="n">
        <v>1.177316147514444e-05</v>
      </c>
      <c r="BE722" t="n">
        <v>90.00000272075374</v>
      </c>
      <c r="BF722" t="n">
        <v>-7.719093256823631e-05</v>
      </c>
      <c r="BG722" t="n">
        <v>-0.01329036974632908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-15.04550045197583</v>
      </c>
      <c r="L723" t="n">
        <v>30.31266795368997</v>
      </c>
      <c r="M723" t="n">
        <v>2.638038638733347</v>
      </c>
      <c r="N723" t="n">
        <v>33.94383847151818</v>
      </c>
      <c r="O723" t="n">
        <v>15.04550045197583</v>
      </c>
      <c r="P723" t="n">
        <v>4.005615839713027</v>
      </c>
      <c r="Q723" t="n">
        <v>31.00463934416463</v>
      </c>
      <c r="R723" t="n">
        <v>2.733786143187156</v>
      </c>
      <c r="S723" t="n">
        <v>31.3816221026537</v>
      </c>
      <c r="T723" t="n">
        <v>4.005615839713027</v>
      </c>
      <c r="U723" t="n">
        <v>18.90180269224948</v>
      </c>
      <c r="V723" t="n">
        <v>-7.206013807480488</v>
      </c>
      <c r="W723" t="n">
        <v>-2.992550913501508</v>
      </c>
      <c r="X723" t="n">
        <v>20.44896430091822</v>
      </c>
      <c r="Y723" t="n">
        <v>18.90180269224948</v>
      </c>
      <c r="Z723" t="n">
        <v>-3.046646391821771</v>
      </c>
      <c r="AA723" t="n">
        <v>-4.686853721191779</v>
      </c>
      <c r="AB723" t="n">
        <v>-3.088896979510972</v>
      </c>
      <c r="AC723" t="n">
        <v>6.386699976567074</v>
      </c>
      <c r="AD723" t="n">
        <v>3.046646391821771</v>
      </c>
      <c r="AE723" t="n">
        <v>0.2246162801652575</v>
      </c>
      <c r="AF723" t="n">
        <v>-1.950236826895138e-06</v>
      </c>
      <c r="AG723" t="n">
        <v>2.810968873859344e-07</v>
      </c>
      <c r="AH723" t="n">
        <v>0.2246162801738999</v>
      </c>
      <c r="AI723" t="n">
        <v>0.2246162801652575</v>
      </c>
      <c r="AJ723" t="n">
        <v>19.00431922238427</v>
      </c>
      <c r="AK723" t="n">
        <v>0.5061737182148276</v>
      </c>
      <c r="AL723" t="n">
        <v>-0.01990352235001223</v>
      </c>
      <c r="AM723" t="n">
        <v>19.01106933051105</v>
      </c>
      <c r="AN723" t="n">
        <v>19.00431922238427</v>
      </c>
      <c r="AO723" t="n">
        <v>1.7194887020376</v>
      </c>
      <c r="AP723" t="n">
        <v>23.10668650055078</v>
      </c>
      <c r="AQ723" t="n">
        <v>-0.3544582566262696</v>
      </c>
      <c r="AR723" t="n">
        <v>23.17328727407618</v>
      </c>
      <c r="AS723" t="n">
        <v>1.7194887020376</v>
      </c>
      <c r="AT723" t="n">
        <v>-19.95910347356696</v>
      </c>
      <c r="AU723" t="n">
        <v>25.806540210009</v>
      </c>
      <c r="AV723" t="n">
        <v>-0.3351456075536963</v>
      </c>
      <c r="AW723" t="n">
        <v>32.6259965619079</v>
      </c>
      <c r="AX723" t="n">
        <v>19.95910347356696</v>
      </c>
      <c r="AY723" t="n">
        <v>16.37308111725908</v>
      </c>
      <c r="AZ723" t="n">
        <v>19.33272449083371</v>
      </c>
      <c r="BA723" t="n">
        <v>16.33010350448666</v>
      </c>
      <c r="BB723" t="n">
        <v>19.01762464369778</v>
      </c>
      <c r="BC723" t="n">
        <v>0.02703089409352969</v>
      </c>
      <c r="BD723" t="n">
        <v>1.151429152032912e-05</v>
      </c>
      <c r="BE723" t="n">
        <v>89.99997636251032</v>
      </c>
      <c r="BF723" t="n">
        <v>0.003802979737356752</v>
      </c>
      <c r="BG723" t="n">
        <v>-0.01335132320772365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-17.38836222354543</v>
      </c>
      <c r="L724" t="n">
        <v>-2.23052281825193</v>
      </c>
      <c r="M724" t="n">
        <v>2.875628293603653</v>
      </c>
      <c r="N724" t="n">
        <v>17.76512344294117</v>
      </c>
      <c r="O724" t="n">
        <v>17.38836222354543</v>
      </c>
      <c r="P724" t="n">
        <v>1.662754068143425</v>
      </c>
      <c r="Q724" t="n">
        <v>-1.538551427777271</v>
      </c>
      <c r="R724" t="n">
        <v>2.971375798057462</v>
      </c>
      <c r="S724" t="n">
        <v>3.736437570778429</v>
      </c>
      <c r="T724" t="n">
        <v>1.662754068143425</v>
      </c>
      <c r="U724" t="n">
        <v>20.29902301073687</v>
      </c>
      <c r="V724" t="n">
        <v>26.15188985546632</v>
      </c>
      <c r="W724" t="n">
        <v>-3.745153366957518</v>
      </c>
      <c r="X724" t="n">
        <v>33.31663026095077</v>
      </c>
      <c r="Y724" t="n">
        <v>20.29902301073687</v>
      </c>
      <c r="Z724" t="n">
        <v>-1.649426073334379</v>
      </c>
      <c r="AA724" t="n">
        <v>28.67104994175503</v>
      </c>
      <c r="AB724" t="n">
        <v>-3.841499432966983</v>
      </c>
      <c r="AC724" t="n">
        <v>28.97424423565681</v>
      </c>
      <c r="AD724" t="n">
        <v>1.649426073334379</v>
      </c>
      <c r="AE724" t="n">
        <v>0.224611371258993</v>
      </c>
      <c r="AF724" t="n">
        <v>-9.157488064015237e-06</v>
      </c>
      <c r="AG724" t="n">
        <v>-1.545544072227524e-07</v>
      </c>
      <c r="AH724" t="n">
        <v>0.2246113714457232</v>
      </c>
      <c r="AI724" t="n">
        <v>0.224611371258993</v>
      </c>
      <c r="AJ724" t="n">
        <v>19.00431431347801</v>
      </c>
      <c r="AK724" t="n">
        <v>0.5061665109635906</v>
      </c>
      <c r="AL724" t="n">
        <v>-0.01990395800130684</v>
      </c>
      <c r="AM724" t="n">
        <v>19.01106423191059</v>
      </c>
      <c r="AN724" t="n">
        <v>19.00431431347801</v>
      </c>
      <c r="AO724" t="n">
        <v>2.666228527933657</v>
      </c>
      <c r="AP724" t="n">
        <v>23.92158307231853</v>
      </c>
      <c r="AQ724" t="n">
        <v>-0.8695584490390953</v>
      </c>
      <c r="AR724" t="n">
        <v>24.08541141739744</v>
      </c>
      <c r="AS724" t="n">
        <v>2.666228527933657</v>
      </c>
      <c r="AT724" t="n">
        <v>-19.0123636476709</v>
      </c>
      <c r="AU724" t="n">
        <v>26.62143678177675</v>
      </c>
      <c r="AV724" t="n">
        <v>-0.8502457999665219</v>
      </c>
      <c r="AW724" t="n">
        <v>32.72451352912331</v>
      </c>
      <c r="AX724" t="n">
        <v>19.0123636476709</v>
      </c>
      <c r="AY724" t="n">
        <v>16.47460922788771</v>
      </c>
      <c r="AZ724" t="n">
        <v>19.42935434282402</v>
      </c>
      <c r="BA724" t="n">
        <v>14.7195542911639</v>
      </c>
      <c r="BB724" t="n">
        <v>17.38248503212136</v>
      </c>
      <c r="BC724" t="n">
        <v>0.02780225103071045</v>
      </c>
      <c r="BD724" t="n">
        <v>1.122193705338092e-05</v>
      </c>
      <c r="BE724" t="n">
        <v>89.99994400626545</v>
      </c>
      <c r="BF724" t="n">
        <v>0.002135089553603222</v>
      </c>
      <c r="BG724" t="n">
        <v>-0.01333279000935638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-14.79216592436433</v>
      </c>
      <c r="L725" t="n">
        <v>38.51484895075594</v>
      </c>
      <c r="M725" t="n">
        <v>4.300539823034659</v>
      </c>
      <c r="N725" t="n">
        <v>41.48127776724071</v>
      </c>
      <c r="O725" t="n">
        <v>14.79216592436433</v>
      </c>
      <c r="P725" t="n">
        <v>4.258950367324525</v>
      </c>
      <c r="Q725" t="n">
        <v>39.2068203412306</v>
      </c>
      <c r="R725" t="n">
        <v>4.396287327488468</v>
      </c>
      <c r="S725" t="n">
        <v>39.6817434315417</v>
      </c>
      <c r="T725" t="n">
        <v>4.258950367324525</v>
      </c>
      <c r="U725" t="n">
        <v>18.35151153513318</v>
      </c>
      <c r="V725" t="n">
        <v>14.2254462130109</v>
      </c>
      <c r="W725" t="n">
        <v>-4.457967031731357</v>
      </c>
      <c r="X725" t="n">
        <v>23.6434930930139</v>
      </c>
      <c r="Y725" t="n">
        <v>18.35151153513318</v>
      </c>
      <c r="Z725" t="n">
        <v>-3.596937548938069</v>
      </c>
      <c r="AA725" t="n">
        <v>16.7446062992996</v>
      </c>
      <c r="AB725" t="n">
        <v>-4.554313097740822</v>
      </c>
      <c r="AC725" t="n">
        <v>17.72178229303583</v>
      </c>
      <c r="AD725" t="n">
        <v>3.596937548938069</v>
      </c>
      <c r="AE725" t="n">
        <v>-18.79927561687528</v>
      </c>
      <c r="AF725" t="n">
        <v>27.98092733650026</v>
      </c>
      <c r="AG725" t="n">
        <v>-0.2443432818500114</v>
      </c>
      <c r="AH725" t="n">
        <v>33.71060310894978</v>
      </c>
      <c r="AI725" t="n">
        <v>18.79927561687528</v>
      </c>
      <c r="AJ725" t="n">
        <v>-0.019572674656267</v>
      </c>
      <c r="AK725" t="n">
        <v>28.48710300495192</v>
      </c>
      <c r="AL725" t="n">
        <v>-0.264247085296911</v>
      </c>
      <c r="AM725" t="n">
        <v>28.488335283523</v>
      </c>
      <c r="AN725" t="n">
        <v>0.019572674656267</v>
      </c>
      <c r="AO725" t="n">
        <v>21.03249307999019</v>
      </c>
      <c r="AP725" t="n">
        <v>24.85309824331291</v>
      </c>
      <c r="AQ725" t="n">
        <v>0.08693777024384941</v>
      </c>
      <c r="AR725" t="n">
        <v>32.558406220629</v>
      </c>
      <c r="AS725" t="n">
        <v>21.03249307999019</v>
      </c>
      <c r="AT725" t="n">
        <v>-0.6460990956143675</v>
      </c>
      <c r="AU725" t="n">
        <v>27.55295195277113</v>
      </c>
      <c r="AV725" t="n">
        <v>0.1062504193164227</v>
      </c>
      <c r="AW725" t="n">
        <v>27.56073102268286</v>
      </c>
      <c r="AX725" t="n">
        <v>0.6460990956143675</v>
      </c>
      <c r="AY725" t="n">
        <v>16.30636489753537</v>
      </c>
      <c r="AZ725" t="n">
        <v>19.32157006205494</v>
      </c>
      <c r="BA725" t="n">
        <v>15.12752642373503</v>
      </c>
      <c r="BB725" t="n">
        <v>17.74748583690825</v>
      </c>
      <c r="BC725" t="n">
        <v>0.0287626131987472</v>
      </c>
      <c r="BD725" t="n">
        <v>1.090718854177692e-05</v>
      </c>
      <c r="BE725" t="n">
        <v>89.99993951960492</v>
      </c>
      <c r="BF725" t="n">
        <v>0.0024927859482434</v>
      </c>
      <c r="BG725" t="n">
        <v>-0.01331136730789981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-13.57633878537746</v>
      </c>
      <c r="L726" t="n">
        <v>32.82083900033371</v>
      </c>
      <c r="M726" t="n">
        <v>-2.46609576082257</v>
      </c>
      <c r="N726" t="n">
        <v>35.60345595307732</v>
      </c>
      <c r="O726" t="n">
        <v>13.57633878537746</v>
      </c>
      <c r="P726" t="n">
        <v>5.474777506311398</v>
      </c>
      <c r="Q726" t="n">
        <v>33.51281039080836</v>
      </c>
      <c r="R726" t="n">
        <v>-2.370348256368762</v>
      </c>
      <c r="S726" t="n">
        <v>34.03968566086292</v>
      </c>
      <c r="T726" t="n">
        <v>5.474777506311398</v>
      </c>
      <c r="U726" t="n">
        <v>17.05601654117475</v>
      </c>
      <c r="V726" t="n">
        <v>19.76531072837762</v>
      </c>
      <c r="W726" t="n">
        <v>2.414469019796798</v>
      </c>
      <c r="X726" t="n">
        <v>26.21840706621409</v>
      </c>
      <c r="Y726" t="n">
        <v>17.05601654117475</v>
      </c>
      <c r="Z726" t="n">
        <v>-4.892432542896504</v>
      </c>
      <c r="AA726" t="n">
        <v>22.28447081466633</v>
      </c>
      <c r="AB726" t="n">
        <v>2.318122953787334</v>
      </c>
      <c r="AC726" t="n">
        <v>22.93266730464173</v>
      </c>
      <c r="AD726" t="n">
        <v>4.892432542896504</v>
      </c>
      <c r="AE726" t="n">
        <v>-18.8217528541251</v>
      </c>
      <c r="AF726" t="n">
        <v>27.6991290076603</v>
      </c>
      <c r="AG726" t="n">
        <v>-1.441606452184532</v>
      </c>
      <c r="AH726" t="n">
        <v>33.51982036717612</v>
      </c>
      <c r="AI726" t="n">
        <v>18.8217528541251</v>
      </c>
      <c r="AJ726" t="n">
        <v>-0.04204991190608709</v>
      </c>
      <c r="AK726" t="n">
        <v>28.20530467611195</v>
      </c>
      <c r="AL726" t="n">
        <v>-1.461510255631432</v>
      </c>
      <c r="AM726" t="n">
        <v>28.24317603058675</v>
      </c>
      <c r="AN726" t="n">
        <v>0.04204991190608709</v>
      </c>
      <c r="AO726" t="n">
        <v>21.14741649261775</v>
      </c>
      <c r="AP726" t="n">
        <v>24.98896511213015</v>
      </c>
      <c r="AQ726" t="n">
        <v>1.390135821038094</v>
      </c>
      <c r="AR726" t="n">
        <v>32.76574551705534</v>
      </c>
      <c r="AS726" t="n">
        <v>21.14741649261775</v>
      </c>
      <c r="AT726" t="n">
        <v>-0.5311756829868095</v>
      </c>
      <c r="AU726" t="n">
        <v>27.68881882158837</v>
      </c>
      <c r="AV726" t="n">
        <v>1.409448470110668</v>
      </c>
      <c r="AW726" t="n">
        <v>27.72975622559347</v>
      </c>
      <c r="AX726" t="n">
        <v>0.5311756829868095</v>
      </c>
      <c r="AY726" t="n">
        <v>16.03336228631958</v>
      </c>
      <c r="AZ726" t="n">
        <v>19.09501470996693</v>
      </c>
      <c r="BA726" t="n">
        <v>15.49694906677404</v>
      </c>
      <c r="BB726" t="n">
        <v>18.0874789024792</v>
      </c>
      <c r="BC726" t="n">
        <v>0.02991673990412624</v>
      </c>
      <c r="BD726" t="n">
        <v>1.016801032646499e-05</v>
      </c>
      <c r="BE726" t="n">
        <v>89.99998472801487</v>
      </c>
      <c r="BF726" t="n">
        <v>0.001342297593459434</v>
      </c>
      <c r="BG726" t="n">
        <v>-0.01332981411874829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-13.57966516800786</v>
      </c>
      <c r="L727" t="n">
        <v>36.13600330980398</v>
      </c>
      <c r="M727" t="n">
        <v>-1.722516975419799</v>
      </c>
      <c r="N727" t="n">
        <v>38.64175340240113</v>
      </c>
      <c r="O727" t="n">
        <v>13.57966516800786</v>
      </c>
      <c r="P727" t="n">
        <v>5.471451123680998</v>
      </c>
      <c r="Q727" t="n">
        <v>36.82797470027864</v>
      </c>
      <c r="R727" t="n">
        <v>-1.626769470965991</v>
      </c>
      <c r="S727" t="n">
        <v>37.26771896474025</v>
      </c>
      <c r="T727" t="n">
        <v>5.471451123680998</v>
      </c>
      <c r="U727" t="n">
        <v>17.25515747827716</v>
      </c>
      <c r="V727" t="n">
        <v>16.69550914774034</v>
      </c>
      <c r="W727" t="n">
        <v>1.636504656038951</v>
      </c>
      <c r="X727" t="n">
        <v>24.06571488220665</v>
      </c>
      <c r="Y727" t="n">
        <v>17.25515747827716</v>
      </c>
      <c r="Z727" t="n">
        <v>-4.693291605794098</v>
      </c>
      <c r="AA727" t="n">
        <v>19.21466923402904</v>
      </c>
      <c r="AB727" t="n">
        <v>1.540158590029487</v>
      </c>
      <c r="AC727" t="n">
        <v>19.83942006089395</v>
      </c>
      <c r="AD727" t="n">
        <v>4.693291605794098</v>
      </c>
      <c r="AE727" t="n">
        <v>-23.44794762017055</v>
      </c>
      <c r="AF727" t="n">
        <v>22.22669801053611</v>
      </c>
      <c r="AG727" t="n">
        <v>-1.329192478657014</v>
      </c>
      <c r="AH727" t="n">
        <v>32.33572489824761</v>
      </c>
      <c r="AI727" t="n">
        <v>23.44794762017055</v>
      </c>
      <c r="AJ727" t="n">
        <v>-4.668244677951531</v>
      </c>
      <c r="AK727" t="n">
        <v>22.73287367898777</v>
      </c>
      <c r="AL727" t="n">
        <v>-1.349096282103914</v>
      </c>
      <c r="AM727" t="n">
        <v>23.24642154948637</v>
      </c>
      <c r="AN727" t="n">
        <v>4.668244677951531</v>
      </c>
      <c r="AO727" t="n">
        <v>25.63162028629382</v>
      </c>
      <c r="AP727" t="n">
        <v>30.70739993521313</v>
      </c>
      <c r="AQ727" t="n">
        <v>1.243773323077335</v>
      </c>
      <c r="AR727" t="n">
        <v>40.01838754074276</v>
      </c>
      <c r="AS727" t="n">
        <v>25.63162028629382</v>
      </c>
      <c r="AT727" t="n">
        <v>3.953028110689264</v>
      </c>
      <c r="AU727" t="n">
        <v>33.40725364467135</v>
      </c>
      <c r="AV727" t="n">
        <v>1.263085972149908</v>
      </c>
      <c r="AW727" t="n">
        <v>33.66402253885219</v>
      </c>
      <c r="AX727" t="n">
        <v>3.953028110689264</v>
      </c>
      <c r="AY727" t="n">
        <v>15.78799257448841</v>
      </c>
      <c r="AZ727" t="n">
        <v>18.91102898679795</v>
      </c>
      <c r="BA727" t="n">
        <v>16.29204892211369</v>
      </c>
      <c r="BB727" t="n">
        <v>18.84189304086066</v>
      </c>
      <c r="BC727" t="n">
        <v>0.03107160122959703</v>
      </c>
      <c r="BD727" t="n">
        <v>9.557398031290221e-06</v>
      </c>
      <c r="BE727" t="n">
        <v>90.00000947020868</v>
      </c>
      <c r="BF727" t="n">
        <v>0.001369875681116181</v>
      </c>
      <c r="BG727" t="n">
        <v>-0.01334547688833044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-13.47313660607999</v>
      </c>
      <c r="L728" t="n">
        <v>36.23822538325599</v>
      </c>
      <c r="M728" t="n">
        <v>-1.894187545258985</v>
      </c>
      <c r="N728" t="n">
        <v>38.70816884574063</v>
      </c>
      <c r="O728" t="n">
        <v>13.47313660607999</v>
      </c>
      <c r="P728" t="n">
        <v>5.577979685608863</v>
      </c>
      <c r="Q728" t="n">
        <v>36.93019677373064</v>
      </c>
      <c r="R728" t="n">
        <v>-1.798440040805176</v>
      </c>
      <c r="S728" t="n">
        <v>37.39234784952533</v>
      </c>
      <c r="T728" t="n">
        <v>5.577979685608863</v>
      </c>
      <c r="U728" t="n">
        <v>17.11921828516923</v>
      </c>
      <c r="V728" t="n">
        <v>16.58383135572166</v>
      </c>
      <c r="W728" t="n">
        <v>1.808163832186612</v>
      </c>
      <c r="X728" t="n">
        <v>23.90314944885543</v>
      </c>
      <c r="Y728" t="n">
        <v>17.11921828516923</v>
      </c>
      <c r="Z728" t="n">
        <v>-4.829230798902021</v>
      </c>
      <c r="AA728" t="n">
        <v>19.10299144201037</v>
      </c>
      <c r="AB728" t="n">
        <v>1.711817766177148</v>
      </c>
      <c r="AC728" t="n">
        <v>19.77817160930669</v>
      </c>
      <c r="AD728" t="n">
        <v>4.829230798902021</v>
      </c>
      <c r="AE728" t="n">
        <v>-23.47345745682947</v>
      </c>
      <c r="AF728" t="n">
        <v>22.23242681861527</v>
      </c>
      <c r="AG728" t="n">
        <v>-1.400240892043566</v>
      </c>
      <c r="AH728" t="n">
        <v>32.36116008085028</v>
      </c>
      <c r="AI728" t="n">
        <v>23.47345745682947</v>
      </c>
      <c r="AJ728" t="n">
        <v>-4.693754514610454</v>
      </c>
      <c r="AK728" t="n">
        <v>22.73860248706692</v>
      </c>
      <c r="AL728" t="n">
        <v>-1.420144695490465</v>
      </c>
      <c r="AM728" t="n">
        <v>23.26138829615295</v>
      </c>
      <c r="AN728" t="n">
        <v>4.693754514610454</v>
      </c>
      <c r="AO728" t="n">
        <v>25.63152413115242</v>
      </c>
      <c r="AP728" t="n">
        <v>30.70565198327107</v>
      </c>
      <c r="AQ728" t="n">
        <v>1.314730479668298</v>
      </c>
      <c r="AR728" t="n">
        <v>40.01925298200575</v>
      </c>
      <c r="AS728" t="n">
        <v>25.63152413115242</v>
      </c>
      <c r="AT728" t="n">
        <v>3.952931955547864</v>
      </c>
      <c r="AU728" t="n">
        <v>33.40550569272929</v>
      </c>
      <c r="AV728" t="n">
        <v>1.334043128740871</v>
      </c>
      <c r="AW728" t="n">
        <v>33.66501377842435</v>
      </c>
      <c r="AX728" t="n">
        <v>3.952931955547864</v>
      </c>
      <c r="AY728" t="n">
        <v>15.55650697764757</v>
      </c>
      <c r="AZ728" t="n">
        <v>18.73184791663508</v>
      </c>
      <c r="BA728" t="n">
        <v>17.01018977558527</v>
      </c>
      <c r="BB728" t="n">
        <v>19.52085614988984</v>
      </c>
      <c r="BC728" t="n">
        <v>0.03180030828006968</v>
      </c>
      <c r="BD728" t="n">
        <v>9.180922428416428e-06</v>
      </c>
      <c r="BE728" t="n">
        <v>90.00000335539093</v>
      </c>
      <c r="BF728" t="n">
        <v>0.0009799355400740219</v>
      </c>
      <c r="BG728" t="n">
        <v>-0.01335642397015969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-14.09386938934205</v>
      </c>
      <c r="L729" t="n">
        <v>39.00569183922529</v>
      </c>
      <c r="M729" t="n">
        <v>-0.8322758676312016</v>
      </c>
      <c r="N729" t="n">
        <v>41.48221104690878</v>
      </c>
      <c r="O729" t="n">
        <v>14.09386938934205</v>
      </c>
      <c r="P729" t="n">
        <v>4.9572469023468</v>
      </c>
      <c r="Q729" t="n">
        <v>39.69766322969995</v>
      </c>
      <c r="R729" t="n">
        <v>-0.7365283631773931</v>
      </c>
      <c r="S729" t="n">
        <v>40.01276342342857</v>
      </c>
      <c r="T729" t="n">
        <v>4.9572469023468</v>
      </c>
      <c r="U729" t="n">
        <v>17.75162362788418</v>
      </c>
      <c r="V729" t="n">
        <v>13.7276828121195</v>
      </c>
      <c r="W729" t="n">
        <v>0.7834322293717635</v>
      </c>
      <c r="X729" t="n">
        <v>22.45402375687341</v>
      </c>
      <c r="Y729" t="n">
        <v>17.75162362788418</v>
      </c>
      <c r="Z729" t="n">
        <v>-4.196825456187071</v>
      </c>
      <c r="AA729" t="n">
        <v>16.2468428984082</v>
      </c>
      <c r="AB729" t="n">
        <v>0.6870861633622989</v>
      </c>
      <c r="AC729" t="n">
        <v>16.79420541350918</v>
      </c>
      <c r="AD729" t="n">
        <v>4.196825456187071</v>
      </c>
      <c r="AE729" t="n">
        <v>-20.56705046877597</v>
      </c>
      <c r="AF729" t="n">
        <v>25.86792428563146</v>
      </c>
      <c r="AG729" t="n">
        <v>-1.210534502430889</v>
      </c>
      <c r="AH729" t="n">
        <v>33.06990271551937</v>
      </c>
      <c r="AI729" t="n">
        <v>20.56705046877597</v>
      </c>
      <c r="AJ729" t="n">
        <v>-1.78734752655696</v>
      </c>
      <c r="AK729" t="n">
        <v>26.37409995408311</v>
      </c>
      <c r="AL729" t="n">
        <v>-1.230438305877789</v>
      </c>
      <c r="AM729" t="n">
        <v>26.46321480835667</v>
      </c>
      <c r="AN729" t="n">
        <v>1.78734752655696</v>
      </c>
      <c r="AO729" t="n">
        <v>22.71165202031707</v>
      </c>
      <c r="AP729" t="n">
        <v>26.98409425631258</v>
      </c>
      <c r="AQ729" t="n">
        <v>1.162299235006943</v>
      </c>
      <c r="AR729" t="n">
        <v>35.28897022919813</v>
      </c>
      <c r="AS729" t="n">
        <v>22.71165202031707</v>
      </c>
      <c r="AT729" t="n">
        <v>1.033059844712511</v>
      </c>
      <c r="AU729" t="n">
        <v>29.6839479657708</v>
      </c>
      <c r="AV729" t="n">
        <v>1.181611884079516</v>
      </c>
      <c r="AW729" t="n">
        <v>29.72541313627018</v>
      </c>
      <c r="AX729" t="n">
        <v>1.033059844712511</v>
      </c>
      <c r="AY729" t="n">
        <v>15.41024321881702</v>
      </c>
      <c r="AZ729" t="n">
        <v>18.63382548775999</v>
      </c>
      <c r="BA729" t="n">
        <v>17.36587584490434</v>
      </c>
      <c r="BB729" t="n">
        <v>19.83993573693256</v>
      </c>
      <c r="BC729" t="n">
        <v>0.03291075910801042</v>
      </c>
      <c r="BD729" t="n">
        <v>8.787814404729143e-06</v>
      </c>
      <c r="BE729" t="n">
        <v>90.00000609038544</v>
      </c>
      <c r="BF729" t="n">
        <v>0.0004579078503050457</v>
      </c>
      <c r="BG729" t="n">
        <v>-0.01339761359844104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-18.5363422675209</v>
      </c>
      <c r="L730" t="n">
        <v>23.78583728880256</v>
      </c>
      <c r="M730" t="n">
        <v>-8.700936270716292</v>
      </c>
      <c r="N730" t="n">
        <v>31.38579825614029</v>
      </c>
      <c r="O730" t="n">
        <v>18.5363422675209</v>
      </c>
      <c r="P730" t="n">
        <v>0.5147740241679521</v>
      </c>
      <c r="Q730" t="n">
        <v>24.47780867927722</v>
      </c>
      <c r="R730" t="n">
        <v>-8.605188766262485</v>
      </c>
      <c r="S730" t="n">
        <v>25.95144280648511</v>
      </c>
      <c r="T730" t="n">
        <v>0.5147740241679521</v>
      </c>
      <c r="U730" t="n">
        <v>21.20975901971486</v>
      </c>
      <c r="V730" t="n">
        <v>29.11342081264754</v>
      </c>
      <c r="W730" t="n">
        <v>7.299599061087408</v>
      </c>
      <c r="X730" t="n">
        <v>36.75226925703096</v>
      </c>
      <c r="Y730" t="n">
        <v>21.20975901971486</v>
      </c>
      <c r="Z730" t="n">
        <v>-0.7386900643563905</v>
      </c>
      <c r="AA730" t="n">
        <v>31.63258089893625</v>
      </c>
      <c r="AB730" t="n">
        <v>7.203252995077943</v>
      </c>
      <c r="AC730" t="n">
        <v>32.45077335056939</v>
      </c>
      <c r="AD730" t="n">
        <v>0.7386900643563905</v>
      </c>
      <c r="AE730" t="n">
        <v>-16.79053042139016</v>
      </c>
      <c r="AF730" t="n">
        <v>29.48012487570174</v>
      </c>
      <c r="AG730" t="n">
        <v>-9.068454803468835</v>
      </c>
      <c r="AH730" t="n">
        <v>35.11746783356047</v>
      </c>
      <c r="AI730" t="n">
        <v>16.79053042139016</v>
      </c>
      <c r="AJ730" t="n">
        <v>1.989172520828852</v>
      </c>
      <c r="AK730" t="n">
        <v>29.9863005441534</v>
      </c>
      <c r="AL730" t="n">
        <v>-9.088358606915735</v>
      </c>
      <c r="AM730" t="n">
        <v>31.39638975757904</v>
      </c>
      <c r="AN730" t="n">
        <v>1.989172520828852</v>
      </c>
      <c r="AO730" t="n">
        <v>19.92015205495508</v>
      </c>
      <c r="AP730" t="n">
        <v>23.41959766109294</v>
      </c>
      <c r="AQ730" t="n">
        <v>7.667729558023977</v>
      </c>
      <c r="AR730" t="n">
        <v>31.68728592156474</v>
      </c>
      <c r="AS730" t="n">
        <v>19.92015205495508</v>
      </c>
      <c r="AT730" t="n">
        <v>-1.758440120649482</v>
      </c>
      <c r="AU730" t="n">
        <v>26.11945137055116</v>
      </c>
      <c r="AV730" t="n">
        <v>7.687042207096551</v>
      </c>
      <c r="AW730" t="n">
        <v>27.28384997485106</v>
      </c>
      <c r="AX730" t="n">
        <v>1.758440120649482</v>
      </c>
      <c r="AY730" t="n">
        <v>15.72285312368741</v>
      </c>
      <c r="AZ730" t="n">
        <v>18.89141884095548</v>
      </c>
      <c r="BA730" t="n">
        <v>17.30834130255293</v>
      </c>
      <c r="BB730" t="n">
        <v>19.84795736873481</v>
      </c>
      <c r="BC730" t="n">
        <v>0.03396224684249596</v>
      </c>
      <c r="BD730" t="n">
        <v>8.686131872405212e-06</v>
      </c>
      <c r="BE730" t="n">
        <v>89.99998507681224</v>
      </c>
      <c r="BF730" t="n">
        <v>0.0001148505049559964</v>
      </c>
      <c r="BG730" t="n">
        <v>-0.01339428912017574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-18.50832466814529</v>
      </c>
      <c r="L731" t="n">
        <v>24.21684717964905</v>
      </c>
      <c r="M731" t="n">
        <v>0.319876108094839</v>
      </c>
      <c r="N731" t="n">
        <v>30.48140564456439</v>
      </c>
      <c r="O731" t="n">
        <v>18.50832466814529</v>
      </c>
      <c r="P731" t="n">
        <v>0.542791623543561</v>
      </c>
      <c r="Q731" t="n">
        <v>24.90881857012371</v>
      </c>
      <c r="R731" t="n">
        <v>0.4156236125486475</v>
      </c>
      <c r="S731" t="n">
        <v>24.91819833561883</v>
      </c>
      <c r="T731" t="n">
        <v>0.542791623543561</v>
      </c>
      <c r="U731" t="n">
        <v>21.37506183305264</v>
      </c>
      <c r="V731" t="n">
        <v>26.23719776297792</v>
      </c>
      <c r="W731" t="n">
        <v>-2.27210014019039</v>
      </c>
      <c r="X731" t="n">
        <v>33.91822893176309</v>
      </c>
      <c r="Y731" t="n">
        <v>21.37506183305264</v>
      </c>
      <c r="Z731" t="n">
        <v>-0.573387251018616</v>
      </c>
      <c r="AA731" t="n">
        <v>28.75635784926663</v>
      </c>
      <c r="AB731" t="n">
        <v>-2.368446206199854</v>
      </c>
      <c r="AC731" t="n">
        <v>28.85942527366704</v>
      </c>
      <c r="AD731" t="n">
        <v>0.573387251018616</v>
      </c>
      <c r="AE731" t="n">
        <v>-18.3674711130606</v>
      </c>
      <c r="AF731" t="n">
        <v>25.27102816186808</v>
      </c>
      <c r="AG731" t="n">
        <v>-0.04525192397705571</v>
      </c>
      <c r="AH731" t="n">
        <v>31.24085317630856</v>
      </c>
      <c r="AI731" t="n">
        <v>18.3674711130606</v>
      </c>
      <c r="AJ731" t="n">
        <v>0.4122318291584186</v>
      </c>
      <c r="AK731" t="n">
        <v>25.77720383031973</v>
      </c>
      <c r="AL731" t="n">
        <v>-0.06515572742395531</v>
      </c>
      <c r="AM731" t="n">
        <v>25.78058218232548</v>
      </c>
      <c r="AN731" t="n">
        <v>0.4122318291584186</v>
      </c>
      <c r="AO731" t="n">
        <v>21.30417056239286</v>
      </c>
      <c r="AP731" t="n">
        <v>25.18306381635998</v>
      </c>
      <c r="AQ731" t="n">
        <v>-1.90638014752016</v>
      </c>
      <c r="AR731" t="n">
        <v>33.04071233792099</v>
      </c>
      <c r="AS731" t="n">
        <v>21.30417056239286</v>
      </c>
      <c r="AT731" t="n">
        <v>-0.3744216132116982</v>
      </c>
      <c r="AU731" t="n">
        <v>27.8829175258182</v>
      </c>
      <c r="AV731" t="n">
        <v>-1.887067498447586</v>
      </c>
      <c r="AW731" t="n">
        <v>27.94920938129945</v>
      </c>
      <c r="AX731" t="n">
        <v>0.3744216132116982</v>
      </c>
      <c r="AY731" t="n">
        <v>16.0014002781332</v>
      </c>
      <c r="AZ731" t="n">
        <v>19.13978314016519</v>
      </c>
      <c r="BA731" t="n">
        <v>17.41425428360369</v>
      </c>
      <c r="BB731" t="n">
        <v>19.99357868810062</v>
      </c>
      <c r="BC731" t="n">
        <v>0.03504922824372682</v>
      </c>
      <c r="BD731" t="n">
        <v>8.526263389544647e-06</v>
      </c>
      <c r="BE731" t="n">
        <v>90.00001077640756</v>
      </c>
      <c r="BF731" t="n">
        <v>5.947586151856469e-05</v>
      </c>
      <c r="BG731" t="n">
        <v>-0.01334534262323863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-18.70067278674885</v>
      </c>
      <c r="L732" t="n">
        <v>21.93390046802246</v>
      </c>
      <c r="M732" t="n">
        <v>-0.3000457324031936</v>
      </c>
      <c r="N732" t="n">
        <v>28.82535654349653</v>
      </c>
      <c r="O732" t="n">
        <v>18.70067278674885</v>
      </c>
      <c r="P732" t="n">
        <v>0.3504435049399994</v>
      </c>
      <c r="Q732" t="n">
        <v>22.62587185849712</v>
      </c>
      <c r="R732" t="n">
        <v>-0.2042982279493851</v>
      </c>
      <c r="S732" t="n">
        <v>22.62950785530321</v>
      </c>
      <c r="T732" t="n">
        <v>0.3504435049399994</v>
      </c>
      <c r="U732" t="n">
        <v>21.5681511155256</v>
      </c>
      <c r="V732" t="n">
        <v>22.44977963418057</v>
      </c>
      <c r="W732" t="n">
        <v>-1.774197705043161</v>
      </c>
      <c r="X732" t="n">
        <v>31.18213471945109</v>
      </c>
      <c r="Y732" t="n">
        <v>21.5681511155256</v>
      </c>
      <c r="Z732" t="n">
        <v>-0.3802979685456513</v>
      </c>
      <c r="AA732" t="n">
        <v>24.96893972046927</v>
      </c>
      <c r="AB732" t="n">
        <v>-1.870543771052625</v>
      </c>
      <c r="AC732" t="n">
        <v>25.04179528925057</v>
      </c>
      <c r="AD732" t="n">
        <v>0.3802979685456513</v>
      </c>
      <c r="AE732" t="n">
        <v>-18.72080189599122</v>
      </c>
      <c r="AF732" t="n">
        <v>23.26356059811537</v>
      </c>
      <c r="AG732" t="n">
        <v>0.1090231930518936</v>
      </c>
      <c r="AH732" t="n">
        <v>29.86090355946648</v>
      </c>
      <c r="AI732" t="n">
        <v>18.72080189599122</v>
      </c>
      <c r="AJ732" t="n">
        <v>0.05890104622779546</v>
      </c>
      <c r="AK732" t="n">
        <v>23.76973626656702</v>
      </c>
      <c r="AL732" t="n">
        <v>0.08911938960499402</v>
      </c>
      <c r="AM732" t="n">
        <v>23.76997631006396</v>
      </c>
      <c r="AN732" t="n">
        <v>0.05890104622779546</v>
      </c>
      <c r="AO732" t="n">
        <v>21.65684366910942</v>
      </c>
      <c r="AP732" t="n">
        <v>21.12013952193631</v>
      </c>
      <c r="AQ732" t="n">
        <v>-2.182749010647748</v>
      </c>
      <c r="AR732" t="n">
        <v>30.3289229017086</v>
      </c>
      <c r="AS732" t="n">
        <v>21.65684366910942</v>
      </c>
      <c r="AT732" t="n">
        <v>-0.0217485064951326</v>
      </c>
      <c r="AU732" t="n">
        <v>23.81999323139453</v>
      </c>
      <c r="AV732" t="n">
        <v>-2.163436361575175</v>
      </c>
      <c r="AW732" t="n">
        <v>23.91804773454141</v>
      </c>
      <c r="AX732" t="n">
        <v>0.0217485064951326</v>
      </c>
      <c r="AY732" t="n">
        <v>16.27132752899476</v>
      </c>
      <c r="AZ732" t="n">
        <v>19.38261993770124</v>
      </c>
      <c r="BA732" t="n">
        <v>17.54490904484244</v>
      </c>
      <c r="BB732" t="n">
        <v>20.1599051862015</v>
      </c>
      <c r="BC732" t="n">
        <v>0.03605506964442277</v>
      </c>
      <c r="BD732" t="n">
        <v>8.401557908817389e-06</v>
      </c>
      <c r="BE732" t="n">
        <v>90.00000845370565</v>
      </c>
      <c r="BF732" t="n">
        <v>3.41634786805192e-05</v>
      </c>
      <c r="BG732" t="n">
        <v>-0.01329508278519126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-18.70461072329739</v>
      </c>
      <c r="L733" t="n">
        <v>22.14491218024862</v>
      </c>
      <c r="M733" t="n">
        <v>-0.2788483242698255</v>
      </c>
      <c r="N733" t="n">
        <v>28.98857282049194</v>
      </c>
      <c r="O733" t="n">
        <v>18.70461072329739</v>
      </c>
      <c r="P733" t="n">
        <v>0.3465055683914606</v>
      </c>
      <c r="Q733" t="n">
        <v>22.83688357072328</v>
      </c>
      <c r="R733" t="n">
        <v>-0.1831008198160171</v>
      </c>
      <c r="S733" t="n">
        <v>22.8402461291886</v>
      </c>
      <c r="T733" t="n">
        <v>0.3465055683914606</v>
      </c>
      <c r="U733" t="n">
        <v>21.58480921512835</v>
      </c>
      <c r="V733" t="n">
        <v>22.11784586036489</v>
      </c>
      <c r="W733" t="n">
        <v>-1.761471298193937</v>
      </c>
      <c r="X733" t="n">
        <v>30.95490067001849</v>
      </c>
      <c r="Y733" t="n">
        <v>21.58480921512835</v>
      </c>
      <c r="Z733" t="n">
        <v>-0.3636398689429079</v>
      </c>
      <c r="AA733" t="n">
        <v>24.6370059466536</v>
      </c>
      <c r="AB733" t="n">
        <v>-1.857817364203402</v>
      </c>
      <c r="AC733" t="n">
        <v>24.70962932397946</v>
      </c>
      <c r="AD733" t="n">
        <v>0.3636398689429079</v>
      </c>
      <c r="AE733" t="n">
        <v>-18.7309020383934</v>
      </c>
      <c r="AF733" t="n">
        <v>22.98626559235685</v>
      </c>
      <c r="AG733" t="n">
        <v>0.08661202402168923</v>
      </c>
      <c r="AH733" t="n">
        <v>29.65168795696062</v>
      </c>
      <c r="AI733" t="n">
        <v>18.7309020383934</v>
      </c>
      <c r="AJ733" t="n">
        <v>0.04880090382561164</v>
      </c>
      <c r="AK733" t="n">
        <v>23.4924412608085</v>
      </c>
      <c r="AL733" t="n">
        <v>0.06670822057478962</v>
      </c>
      <c r="AM733" t="n">
        <v>23.49258665850664</v>
      </c>
      <c r="AN733" t="n">
        <v>0.04880090382561164</v>
      </c>
      <c r="AO733" t="n">
        <v>21.65421986783089</v>
      </c>
      <c r="AP733" t="n">
        <v>21.27651439020849</v>
      </c>
      <c r="AQ733" t="n">
        <v>-2.126424113325319</v>
      </c>
      <c r="AR733" t="n">
        <v>30.43217018536211</v>
      </c>
      <c r="AS733" t="n">
        <v>21.65421986783089</v>
      </c>
      <c r="AT733" t="n">
        <v>-0.0243723077736675</v>
      </c>
      <c r="AU733" t="n">
        <v>23.97636809966671</v>
      </c>
      <c r="AV733" t="n">
        <v>-2.107111464252745</v>
      </c>
      <c r="AW733" t="n">
        <v>24.06879182640639</v>
      </c>
      <c r="AX733" t="n">
        <v>0.0243723077736675</v>
      </c>
      <c r="AY733" t="n">
        <v>16.51465584842503</v>
      </c>
      <c r="AZ733" t="n">
        <v>19.60283886544395</v>
      </c>
      <c r="BA733" t="n">
        <v>17.66350834419754</v>
      </c>
      <c r="BB733" t="n">
        <v>20.30933665436444</v>
      </c>
      <c r="BC733" t="n">
        <v>0.03700872581674447</v>
      </c>
      <c r="BD733" t="n">
        <v>8.290168611234538e-06</v>
      </c>
      <c r="BE733" t="n">
        <v>90.00000755466174</v>
      </c>
      <c r="BF733" t="n">
        <v>2.170828333012123e-05</v>
      </c>
      <c r="BG733" t="n">
        <v>-0.01324493575977097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-18.76199089095771</v>
      </c>
      <c r="L734" t="n">
        <v>21.14884299968776</v>
      </c>
      <c r="M734" t="n">
        <v>-0.2610174718798009</v>
      </c>
      <c r="N734" t="n">
        <v>28.27284903469137</v>
      </c>
      <c r="O734" t="n">
        <v>18.76199089095771</v>
      </c>
      <c r="P734" t="n">
        <v>0.2891254007311446</v>
      </c>
      <c r="Q734" t="n">
        <v>21.84081439016242</v>
      </c>
      <c r="R734" t="n">
        <v>-0.1652699674259924</v>
      </c>
      <c r="S734" t="n">
        <v>21.84335324269162</v>
      </c>
      <c r="T734" t="n">
        <v>0.2891254007311446</v>
      </c>
      <c r="U734" t="n">
        <v>21.65132619796108</v>
      </c>
      <c r="V734" t="n">
        <v>20.81303685993879</v>
      </c>
      <c r="W734" t="n">
        <v>-1.745096752027376</v>
      </c>
      <c r="X734" t="n">
        <v>30.08334742241334</v>
      </c>
      <c r="Y734" t="n">
        <v>21.65132619796108</v>
      </c>
      <c r="Z734" t="n">
        <v>-0.29712288611017</v>
      </c>
      <c r="AA734" t="n">
        <v>23.33219694622749</v>
      </c>
      <c r="AB734" t="n">
        <v>-1.84144281803684</v>
      </c>
      <c r="AC734" t="n">
        <v>23.40663598211194</v>
      </c>
      <c r="AD734" t="n">
        <v>0.29712288611017</v>
      </c>
      <c r="AE734" t="n">
        <v>-18.78781187588672</v>
      </c>
      <c r="AF734" t="n">
        <v>21.6296610350948</v>
      </c>
      <c r="AG734" t="n">
        <v>0.06998502768811572</v>
      </c>
      <c r="AH734" t="n">
        <v>28.65011360328103</v>
      </c>
      <c r="AI734" t="n">
        <v>18.78781187588672</v>
      </c>
      <c r="AJ734" t="n">
        <v>-0.008108933667706708</v>
      </c>
      <c r="AK734" t="n">
        <v>22.13583670354645</v>
      </c>
      <c r="AL734" t="n">
        <v>0.05008122424121611</v>
      </c>
      <c r="AM734" t="n">
        <v>22.13589484186038</v>
      </c>
      <c r="AN734" t="n">
        <v>0.008108933667706708</v>
      </c>
      <c r="AO734" t="n">
        <v>21.70199377561207</v>
      </c>
      <c r="AP734" t="n">
        <v>20.33224079772184</v>
      </c>
      <c r="AQ734" t="n">
        <v>-2.075621458126985</v>
      </c>
      <c r="AR734" t="n">
        <v>29.81081605945544</v>
      </c>
      <c r="AS734" t="n">
        <v>21.70199377561207</v>
      </c>
      <c r="AT734" t="n">
        <v>0.02340160000751013</v>
      </c>
      <c r="AU734" t="n">
        <v>23.03209450718006</v>
      </c>
      <c r="AV734" t="n">
        <v>-2.056308809054412</v>
      </c>
      <c r="AW734" t="n">
        <v>23.12371793074703</v>
      </c>
      <c r="AX734" t="n">
        <v>0.02340160000751013</v>
      </c>
      <c r="AY734" t="n">
        <v>16.7393893526783</v>
      </c>
      <c r="AZ734" t="n">
        <v>19.80768759869566</v>
      </c>
      <c r="BA734" t="n">
        <v>17.77593869736646</v>
      </c>
      <c r="BB734" t="n">
        <v>20.4486023664892</v>
      </c>
      <c r="BC734" t="n">
        <v>0.03793550821258401</v>
      </c>
      <c r="BD734" t="n">
        <v>8.167789214188937e-06</v>
      </c>
      <c r="BE734" t="n">
        <v>90.00000684425893</v>
      </c>
      <c r="BF734" t="n">
        <v>1.259689263411554e-05</v>
      </c>
      <c r="BG734" t="n">
        <v>-0.01319505406480777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-18.8246608704943</v>
      </c>
      <c r="L735" t="n">
        <v>19.96400532796978</v>
      </c>
      <c r="M735" t="n">
        <v>-0.244696972971518</v>
      </c>
      <c r="N735" t="n">
        <v>27.4406494499111</v>
      </c>
      <c r="O735" t="n">
        <v>18.8246608704943</v>
      </c>
      <c r="P735" t="n">
        <v>0.2264554211945544</v>
      </c>
      <c r="Q735" t="n">
        <v>20.65597671844444</v>
      </c>
      <c r="R735" t="n">
        <v>-0.1489494685177096</v>
      </c>
      <c r="S735" t="n">
        <v>20.65775501342967</v>
      </c>
      <c r="T735" t="n">
        <v>0.2264554211945544</v>
      </c>
      <c r="U735" t="n">
        <v>21.71973079430947</v>
      </c>
      <c r="V735" t="n">
        <v>19.46012022053085</v>
      </c>
      <c r="W735" t="n">
        <v>-1.727174150757421</v>
      </c>
      <c r="X735" t="n">
        <v>29.21345777756945</v>
      </c>
      <c r="Y735" t="n">
        <v>21.71973079430947</v>
      </c>
      <c r="Z735" t="n">
        <v>-0.2287182897617832</v>
      </c>
      <c r="AA735" t="n">
        <v>21.97928030681955</v>
      </c>
      <c r="AB735" t="n">
        <v>-1.823520216766886</v>
      </c>
      <c r="AC735" t="n">
        <v>22.05598106733806</v>
      </c>
      <c r="AD735" t="n">
        <v>0.2287182897617832</v>
      </c>
      <c r="AE735" t="n">
        <v>-18.84372441225266</v>
      </c>
      <c r="AF735" t="n">
        <v>20.20651433316507</v>
      </c>
      <c r="AG735" t="n">
        <v>0.05593323020033541</v>
      </c>
      <c r="AH735" t="n">
        <v>27.62955482355032</v>
      </c>
      <c r="AI735" t="n">
        <v>18.84372441225266</v>
      </c>
      <c r="AJ735" t="n">
        <v>-0.06402147003364433</v>
      </c>
      <c r="AK735" t="n">
        <v>20.71269000161672</v>
      </c>
      <c r="AL735" t="n">
        <v>0.0360294267534358</v>
      </c>
      <c r="AM735" t="n">
        <v>20.71282028047583</v>
      </c>
      <c r="AN735" t="n">
        <v>0.06402147003364433</v>
      </c>
      <c r="AO735" t="n">
        <v>21.75217052815125</v>
      </c>
      <c r="AP735" t="n">
        <v>19.21763147050726</v>
      </c>
      <c r="AQ735" t="n">
        <v>-2.027358676589039</v>
      </c>
      <c r="AR735" t="n">
        <v>29.09612457399686</v>
      </c>
      <c r="AS735" t="n">
        <v>21.75217052815125</v>
      </c>
      <c r="AT735" t="n">
        <v>0.07357835254669709</v>
      </c>
      <c r="AU735" t="n">
        <v>21.91748517996549</v>
      </c>
      <c r="AV735" t="n">
        <v>-2.008046027516465</v>
      </c>
      <c r="AW735" t="n">
        <v>22.0094029731975</v>
      </c>
      <c r="AX735" t="n">
        <v>0.07357835254669709</v>
      </c>
      <c r="AY735" t="n">
        <v>16.9479165044599</v>
      </c>
      <c r="AZ735" t="n">
        <v>19.99889191825704</v>
      </c>
      <c r="BA735" t="n">
        <v>17.88271726885508</v>
      </c>
      <c r="BB735" t="n">
        <v>20.57895918265541</v>
      </c>
      <c r="BC735" t="n">
        <v>0.0388793923398567</v>
      </c>
      <c r="BD735" t="n">
        <v>8.043994804494309e-06</v>
      </c>
      <c r="BE735" t="n">
        <v>90.00000619027834</v>
      </c>
      <c r="BF735" t="n">
        <v>6.476096972006939e-06</v>
      </c>
      <c r="BG735" t="n">
        <v>-0.0131415897558755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-18.84896310863373</v>
      </c>
      <c r="L736" t="n">
        <v>19.54405693564732</v>
      </c>
      <c r="M736" t="n">
        <v>-0.2279661202579533</v>
      </c>
      <c r="N736" t="n">
        <v>27.15337069916818</v>
      </c>
      <c r="O736" t="n">
        <v>18.84896310863373</v>
      </c>
      <c r="P736" t="n">
        <v>0.2021531830551204</v>
      </c>
      <c r="Q736" t="n">
        <v>20.23602832612198</v>
      </c>
      <c r="R736" t="n">
        <v>-0.1322186158041448</v>
      </c>
      <c r="S736" t="n">
        <v>20.23746995272373</v>
      </c>
      <c r="T736" t="n">
        <v>0.2021531830551204</v>
      </c>
      <c r="U736" t="n">
        <v>21.74605552716887</v>
      </c>
      <c r="V736" t="n">
        <v>18.95101689741652</v>
      </c>
      <c r="W736" t="n">
        <v>-1.71129835961213</v>
      </c>
      <c r="X736" t="n">
        <v>28.89568331970174</v>
      </c>
      <c r="Y736" t="n">
        <v>21.74605552716887</v>
      </c>
      <c r="Z736" t="n">
        <v>-0.2023935569023827</v>
      </c>
      <c r="AA736" t="n">
        <v>21.47017698370523</v>
      </c>
      <c r="AB736" t="n">
        <v>-1.807644425621595</v>
      </c>
      <c r="AC736" t="n">
        <v>21.54708892711454</v>
      </c>
      <c r="AD736" t="n">
        <v>0.2023935569023827</v>
      </c>
      <c r="AE736" t="n">
        <v>-18.87448688726331</v>
      </c>
      <c r="AF736" t="n">
        <v>19.71911722287932</v>
      </c>
      <c r="AG736" t="n">
        <v>0.04137474737319434</v>
      </c>
      <c r="AH736" t="n">
        <v>27.29636516419083</v>
      </c>
      <c r="AI736" t="n">
        <v>18.87448688726331</v>
      </c>
      <c r="AJ736" t="n">
        <v>-0.09478394504429843</v>
      </c>
      <c r="AK736" t="n">
        <v>20.22529289133097</v>
      </c>
      <c r="AL736" t="n">
        <v>0.02147094392629473</v>
      </c>
      <c r="AM736" t="n">
        <v>20.22552638469008</v>
      </c>
      <c r="AN736" t="n">
        <v>0.09478394504429843</v>
      </c>
      <c r="AO736" t="n">
        <v>21.78090982227663</v>
      </c>
      <c r="AP736" t="n">
        <v>18.77597786825192</v>
      </c>
      <c r="AQ736" t="n">
        <v>-1.980211366838783</v>
      </c>
      <c r="AR736" t="n">
        <v>28.82475697473597</v>
      </c>
      <c r="AS736" t="n">
        <v>21.78090982227663</v>
      </c>
      <c r="AT736" t="n">
        <v>0.1023176466720734</v>
      </c>
      <c r="AU736" t="n">
        <v>21.47583157771014</v>
      </c>
      <c r="AV736" t="n">
        <v>-1.96089871776621</v>
      </c>
      <c r="AW736" t="n">
        <v>21.56541060671764</v>
      </c>
      <c r="AX736" t="n">
        <v>0.1023176466720734</v>
      </c>
      <c r="AY736" t="n">
        <v>17.13802116487728</v>
      </c>
      <c r="AZ736" t="n">
        <v>20.17360827914822</v>
      </c>
      <c r="BA736" t="n">
        <v>17.9818942306959</v>
      </c>
      <c r="BB736" t="n">
        <v>20.69915424661753</v>
      </c>
      <c r="BC736" t="n">
        <v>0.03977392849305839</v>
      </c>
      <c r="BD736" t="n">
        <v>7.939337026559436e-06</v>
      </c>
      <c r="BE736" t="n">
        <v>90.00000552786227</v>
      </c>
      <c r="BF736" t="n">
        <v>4.543010806909478e-06</v>
      </c>
      <c r="BG736" t="n">
        <v>-0.01308718593032221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-18.91948418521579</v>
      </c>
      <c r="L737" t="n">
        <v>18.11940874869875</v>
      </c>
      <c r="M737" t="n">
        <v>-0.2147023322628016</v>
      </c>
      <c r="N737" t="n">
        <v>26.19744171342939</v>
      </c>
      <c r="O737" t="n">
        <v>18.91948418521579</v>
      </c>
      <c r="P737" t="n">
        <v>0.1316321064730666</v>
      </c>
      <c r="Q737" t="n">
        <v>18.81138013917341</v>
      </c>
      <c r="R737" t="n">
        <v>-0.1189548278089931</v>
      </c>
      <c r="S737" t="n">
        <v>18.81221677535642</v>
      </c>
      <c r="T737" t="n">
        <v>0.1316321064730666</v>
      </c>
      <c r="U737" t="n">
        <v>21.81941455312101</v>
      </c>
      <c r="V737" t="n">
        <v>17.49239410977146</v>
      </c>
      <c r="W737" t="n">
        <v>-1.691248298854151</v>
      </c>
      <c r="X737" t="n">
        <v>28.01662049464377</v>
      </c>
      <c r="Y737" t="n">
        <v>21.81941455312101</v>
      </c>
      <c r="Z737" t="n">
        <v>-0.1290345309502428</v>
      </c>
      <c r="AA737" t="n">
        <v>20.01155419606017</v>
      </c>
      <c r="AB737" t="n">
        <v>-1.787594364863615</v>
      </c>
      <c r="AC737" t="n">
        <v>20.09165112342246</v>
      </c>
      <c r="AD737" t="n">
        <v>0.1290345309502428</v>
      </c>
      <c r="AE737" t="n">
        <v>-18.93822837892284</v>
      </c>
      <c r="AF737" t="n">
        <v>18.17003876273344</v>
      </c>
      <c r="AG737" t="n">
        <v>0.03139413144785211</v>
      </c>
      <c r="AH737" t="n">
        <v>26.24514790133528</v>
      </c>
      <c r="AI737" t="n">
        <v>18.93822837892284</v>
      </c>
      <c r="AJ737" t="n">
        <v>-0.158525436703826</v>
      </c>
      <c r="AK737" t="n">
        <v>18.6762144311851</v>
      </c>
      <c r="AL737" t="n">
        <v>0.0114903280009525</v>
      </c>
      <c r="AM737" t="n">
        <v>18.67689074287597</v>
      </c>
      <c r="AN737" t="n">
        <v>0.158525436703826</v>
      </c>
      <c r="AO737" t="n">
        <v>21.84181297180007</v>
      </c>
      <c r="AP737" t="n">
        <v>17.44178340875233</v>
      </c>
      <c r="AQ737" t="n">
        <v>-1.936951826166904</v>
      </c>
      <c r="AR737" t="n">
        <v>28.01842937692642</v>
      </c>
      <c r="AS737" t="n">
        <v>21.84181297180007</v>
      </c>
      <c r="AT737" t="n">
        <v>0.1632207961955139</v>
      </c>
      <c r="AU737" t="n">
        <v>20.14163711821055</v>
      </c>
      <c r="AV737" t="n">
        <v>-1.917639177094331</v>
      </c>
      <c r="AW737" t="n">
        <v>20.23337655566947</v>
      </c>
      <c r="AX737" t="n">
        <v>0.1632207961955139</v>
      </c>
      <c r="AY737" t="n">
        <v>17.31616746691113</v>
      </c>
      <c r="AZ737" t="n">
        <v>20.3381889065455</v>
      </c>
      <c r="BA737" t="n">
        <v>18.0775276455186</v>
      </c>
      <c r="BB737" t="n">
        <v>20.81342011913578</v>
      </c>
      <c r="BC737" t="n">
        <v>0.04064254482232728</v>
      </c>
      <c r="BD737" t="n">
        <v>7.824157387973819e-06</v>
      </c>
      <c r="BE737" t="n">
        <v>90.00000503896644</v>
      </c>
      <c r="BF737" t="n">
        <v>1.514494981963931e-06</v>
      </c>
      <c r="BG737" t="n">
        <v>-0.01303319225997974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-18.94694160650662</v>
      </c>
      <c r="L738" t="n">
        <v>17.6036928248584</v>
      </c>
      <c r="M738" t="n">
        <v>-0.2007916519567969</v>
      </c>
      <c r="N738" t="n">
        <v>25.86342812930718</v>
      </c>
      <c r="O738" t="n">
        <v>18.94694160650662</v>
      </c>
      <c r="P738" t="n">
        <v>0.1041746851822367</v>
      </c>
      <c r="Q738" t="n">
        <v>18.29566421533306</v>
      </c>
      <c r="R738" t="n">
        <v>-0.1050441475029885</v>
      </c>
      <c r="S738" t="n">
        <v>18.29626234284413</v>
      </c>
      <c r="T738" t="n">
        <v>0.1041746851822367</v>
      </c>
      <c r="U738" t="n">
        <v>21.8471265399197</v>
      </c>
      <c r="V738" t="n">
        <v>16.96592949100588</v>
      </c>
      <c r="W738" t="n">
        <v>-1.673560491342548</v>
      </c>
      <c r="X738" t="n">
        <v>27.71173950265897</v>
      </c>
      <c r="Y738" t="n">
        <v>21.8471265399197</v>
      </c>
      <c r="Z738" t="n">
        <v>-0.1013225441515502</v>
      </c>
      <c r="AA738" t="n">
        <v>19.48508957729459</v>
      </c>
      <c r="AB738" t="n">
        <v>-1.769906557352013</v>
      </c>
      <c r="AC738" t="n">
        <v>19.56557055940115</v>
      </c>
      <c r="AD738" t="n">
        <v>0.1013225441515502</v>
      </c>
      <c r="AE738" t="n">
        <v>-18.97227107902503</v>
      </c>
      <c r="AF738" t="n">
        <v>17.65722490686159</v>
      </c>
      <c r="AG738" t="n">
        <v>0.02022373244749468</v>
      </c>
      <c r="AH738" t="n">
        <v>25.9176594295638</v>
      </c>
      <c r="AI738" t="n">
        <v>18.97227107902503</v>
      </c>
      <c r="AJ738" t="n">
        <v>-0.1925681368060204</v>
      </c>
      <c r="AK738" t="n">
        <v>18.16340057531325</v>
      </c>
      <c r="AL738" t="n">
        <v>0.0003199290005950726</v>
      </c>
      <c r="AM738" t="n">
        <v>18.16442135188889</v>
      </c>
      <c r="AN738" t="n">
        <v>0.1925681368060204</v>
      </c>
      <c r="AO738" t="n">
        <v>21.87560155069772</v>
      </c>
      <c r="AP738" t="n">
        <v>16.91241779041336</v>
      </c>
      <c r="AQ738" t="n">
        <v>-1.894200846079251</v>
      </c>
      <c r="AR738" t="n">
        <v>27.71569619489408</v>
      </c>
      <c r="AS738" t="n">
        <v>21.87560155069772</v>
      </c>
      <c r="AT738" t="n">
        <v>0.1970093750931596</v>
      </c>
      <c r="AU738" t="n">
        <v>19.61227149987158</v>
      </c>
      <c r="AV738" t="n">
        <v>-1.874888197006678</v>
      </c>
      <c r="AW738" t="n">
        <v>19.70267017005118</v>
      </c>
      <c r="AX738" t="n">
        <v>0.1970093750931596</v>
      </c>
      <c r="AY738" t="n">
        <v>17.47924488087068</v>
      </c>
      <c r="AZ738" t="n">
        <v>20.48908266988292</v>
      </c>
      <c r="BA738" t="n">
        <v>18.16700198886924</v>
      </c>
      <c r="BB738" t="n">
        <v>20.91963826229198</v>
      </c>
      <c r="BC738" t="n">
        <v>0.04146601319207917</v>
      </c>
      <c r="BD738" t="n">
        <v>7.72728990533846e-06</v>
      </c>
      <c r="BE738" t="n">
        <v>90.00000451715678</v>
      </c>
      <c r="BF738" t="n">
        <v>1.426987126122491e-06</v>
      </c>
      <c r="BG738" t="n">
        <v>-0.01297854851934978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-18.97959617333336</v>
      </c>
      <c r="L739" t="n">
        <v>16.95096564412238</v>
      </c>
      <c r="M739" t="n">
        <v>-0.1881530161634744</v>
      </c>
      <c r="N739" t="n">
        <v>25.44790185316893</v>
      </c>
      <c r="O739" t="n">
        <v>18.97959617333336</v>
      </c>
      <c r="P739" t="n">
        <v>0.07152011835549743</v>
      </c>
      <c r="Q739" t="n">
        <v>17.64293703459704</v>
      </c>
      <c r="R739" t="n">
        <v>-0.09240551170966593</v>
      </c>
      <c r="S739" t="n">
        <v>17.643323981401</v>
      </c>
      <c r="T739" t="n">
        <v>0.07152011835549743</v>
      </c>
      <c r="U739" t="n">
        <v>21.87983265559746</v>
      </c>
      <c r="V739" t="n">
        <v>16.32160369825428</v>
      </c>
      <c r="W739" t="n">
        <v>-1.654567114557732</v>
      </c>
      <c r="X739" t="n">
        <v>27.34701842352092</v>
      </c>
      <c r="Y739" t="n">
        <v>21.87983265559746</v>
      </c>
      <c r="Z739" t="n">
        <v>-0.06861642847379201</v>
      </c>
      <c r="AA739" t="n">
        <v>18.84076378454298</v>
      </c>
      <c r="AB739" t="n">
        <v>-1.750913180567196</v>
      </c>
      <c r="AC739" t="n">
        <v>18.92207137617568</v>
      </c>
      <c r="AD739" t="n">
        <v>0.06861642847379201</v>
      </c>
      <c r="AE739" t="n">
        <v>-19.00499958880047</v>
      </c>
      <c r="AF739" t="n">
        <v>17.00250860050244</v>
      </c>
      <c r="AG739" t="n">
        <v>0.01054024624967454</v>
      </c>
      <c r="AH739" t="n">
        <v>25.50049841036948</v>
      </c>
      <c r="AI739" t="n">
        <v>19.00499958880047</v>
      </c>
      <c r="AJ739" t="n">
        <v>-0.2252966465814552</v>
      </c>
      <c r="AK739" t="n">
        <v>17.50868426895409</v>
      </c>
      <c r="AL739" t="n">
        <v>-0.009363557197225076</v>
      </c>
      <c r="AM739" t="n">
        <v>17.51013623833592</v>
      </c>
      <c r="AN739" t="n">
        <v>0.2252966465814552</v>
      </c>
      <c r="AO739" t="n">
        <v>21.90827727557324</v>
      </c>
      <c r="AP739" t="n">
        <v>16.27008038975572</v>
      </c>
      <c r="AQ739" t="n">
        <v>-1.852905501730119</v>
      </c>
      <c r="AR739" t="n">
        <v>27.35180776239212</v>
      </c>
      <c r="AS739" t="n">
        <v>21.90827727557324</v>
      </c>
      <c r="AT739" t="n">
        <v>0.2296850999686804</v>
      </c>
      <c r="AU739" t="n">
        <v>18.96993409921394</v>
      </c>
      <c r="AV739" t="n">
        <v>-1.833592852657546</v>
      </c>
      <c r="AW739" t="n">
        <v>19.05972764031491</v>
      </c>
      <c r="AX739" t="n">
        <v>0.2296850999686804</v>
      </c>
      <c r="AY739" t="n">
        <v>17.62928001011695</v>
      </c>
      <c r="AZ739" t="n">
        <v>20.62815766845438</v>
      </c>
      <c r="BA739" t="n">
        <v>18.25080174886236</v>
      </c>
      <c r="BB739" t="n">
        <v>21.01850216362011</v>
      </c>
      <c r="BC739" t="n">
        <v>0.0423043992916495</v>
      </c>
      <c r="BD739" t="n">
        <v>7.628157672827315e-06</v>
      </c>
      <c r="BE739" t="n">
        <v>90.00000403633692</v>
      </c>
      <c r="BF739" t="n">
        <v>1.303007356899397e-06</v>
      </c>
      <c r="BG739" t="n">
        <v>-0.0129205500696031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-19.05117464676301</v>
      </c>
      <c r="L740" t="n">
        <v>15.4943878528959</v>
      </c>
      <c r="M740" t="n">
        <v>-0.1787246391394882</v>
      </c>
      <c r="N740" t="n">
        <v>24.55718332492693</v>
      </c>
      <c r="O740" t="n">
        <v>19.05117464676301</v>
      </c>
      <c r="P740" t="n">
        <v>-5.835507415241636e-05</v>
      </c>
      <c r="Q740" t="n">
        <v>16.18635924337056</v>
      </c>
      <c r="R740" t="n">
        <v>-0.08297713468567972</v>
      </c>
      <c r="S740" t="n">
        <v>16.18657192748772</v>
      </c>
      <c r="T740" t="n">
        <v>5.835507415241636e-05</v>
      </c>
      <c r="U740" t="n">
        <v>21.95314824283552</v>
      </c>
      <c r="V740" t="n">
        <v>14.88514309010902</v>
      </c>
      <c r="W740" t="n">
        <v>-1.632673951413345</v>
      </c>
      <c r="X740" t="n">
        <v>26.5739313391255</v>
      </c>
      <c r="Y740" t="n">
        <v>21.95314824283552</v>
      </c>
      <c r="Z740" t="n">
        <v>0.004699158764267963</v>
      </c>
      <c r="AA740" t="n">
        <v>17.40430317639773</v>
      </c>
      <c r="AB740" t="n">
        <v>-1.729020017422809</v>
      </c>
      <c r="AC740" t="n">
        <v>17.48997716861603</v>
      </c>
      <c r="AD740" t="n">
        <v>0.004699158764267963</v>
      </c>
      <c r="AE740" t="n">
        <v>-19.0764087850182</v>
      </c>
      <c r="AF740" t="n">
        <v>15.47724744038086</v>
      </c>
      <c r="AG740" t="n">
        <v>0.00473729606689204</v>
      </c>
      <c r="AH740" t="n">
        <v>24.56531259532167</v>
      </c>
      <c r="AI740" t="n">
        <v>19.0764087850182</v>
      </c>
      <c r="AJ740" t="n">
        <v>-0.2967058427991844</v>
      </c>
      <c r="AK740" t="n">
        <v>15.98342310883251</v>
      </c>
      <c r="AL740" t="n">
        <v>-0.01516650738000757</v>
      </c>
      <c r="AM740" t="n">
        <v>15.98618399293773</v>
      </c>
      <c r="AN740" t="n">
        <v>0.2967058427991844</v>
      </c>
      <c r="AO740" t="n">
        <v>21.97795204807985</v>
      </c>
      <c r="AP740" t="n">
        <v>14.9023028567396</v>
      </c>
      <c r="AQ740" t="n">
        <v>-1.815814293618256</v>
      </c>
      <c r="AR740" t="n">
        <v>26.61590104074245</v>
      </c>
      <c r="AS740" t="n">
        <v>21.97795204807985</v>
      </c>
      <c r="AT740" t="n">
        <v>0.2993598724752893</v>
      </c>
      <c r="AU740" t="n">
        <v>17.60215656619782</v>
      </c>
      <c r="AV740" t="n">
        <v>-1.796501644545682</v>
      </c>
      <c r="AW740" t="n">
        <v>17.69612811529813</v>
      </c>
      <c r="AX740" t="n">
        <v>0.2993598724752893</v>
      </c>
      <c r="AY740" t="n">
        <v>17.77146947378156</v>
      </c>
      <c r="AZ740" t="n">
        <v>20.7606567258925</v>
      </c>
      <c r="BA740" t="n">
        <v>18.33336245247795</v>
      </c>
      <c r="BB740" t="n">
        <v>21.11444715206608</v>
      </c>
      <c r="BC740" t="n">
        <v>0.04309893759329537</v>
      </c>
      <c r="BD740" t="n">
        <v>7.521619829768121e-06</v>
      </c>
      <c r="BE740" t="n">
        <v>90.00000371465839</v>
      </c>
      <c r="BF740" t="n">
        <v>-3.508177115230761e-07</v>
      </c>
      <c r="BG740" t="n">
        <v>-0.01286446918622683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-19.07719078832023</v>
      </c>
      <c r="L741" t="n">
        <v>14.96779918514038</v>
      </c>
      <c r="M741" t="n">
        <v>-0.1682282037007109</v>
      </c>
      <c r="N741" t="n">
        <v>24.24876329937631</v>
      </c>
      <c r="O741" t="n">
        <v>19.07719078832023</v>
      </c>
      <c r="P741" t="n">
        <v>-0.02607449663137373</v>
      </c>
      <c r="Q741" t="n">
        <v>15.65977057561504</v>
      </c>
      <c r="R741" t="n">
        <v>-0.07248069924690245</v>
      </c>
      <c r="S741" t="n">
        <v>15.65996001949036</v>
      </c>
      <c r="T741" t="n">
        <v>0.02607449663137373</v>
      </c>
      <c r="U741" t="n">
        <v>21.97863412877235</v>
      </c>
      <c r="V741" t="n">
        <v>14.38217984619484</v>
      </c>
      <c r="W741" t="n">
        <v>-1.612667050180656</v>
      </c>
      <c r="X741" t="n">
        <v>26.31554959162867</v>
      </c>
      <c r="Y741" t="n">
        <v>21.97863412877235</v>
      </c>
      <c r="Z741" t="n">
        <v>0.03018504470109207</v>
      </c>
      <c r="AA741" t="n">
        <v>16.90133993248354</v>
      </c>
      <c r="AB741" t="n">
        <v>-1.70901311619012</v>
      </c>
      <c r="AC741" t="n">
        <v>16.98755216273364</v>
      </c>
      <c r="AD741" t="n">
        <v>0.03018504470109207</v>
      </c>
      <c r="AE741" t="n">
        <v>-19.10243241939945</v>
      </c>
      <c r="AF741" t="n">
        <v>14.97141451341474</v>
      </c>
      <c r="AG741" t="n">
        <v>-0.002824490371605257</v>
      </c>
      <c r="AH741" t="n">
        <v>24.27027368712504</v>
      </c>
      <c r="AI741" t="n">
        <v>19.10243241939945</v>
      </c>
      <c r="AJ741" t="n">
        <v>-0.322729477180431</v>
      </c>
      <c r="AK741" t="n">
        <v>15.47759018186639</v>
      </c>
      <c r="AL741" t="n">
        <v>-0.02272829381850487</v>
      </c>
      <c r="AM741" t="n">
        <v>15.48097118169878</v>
      </c>
      <c r="AN741" t="n">
        <v>0.322729477180431</v>
      </c>
      <c r="AO741" t="n">
        <v>22.00450461776911</v>
      </c>
      <c r="AP741" t="n">
        <v>14.37858315607201</v>
      </c>
      <c r="AQ741" t="n">
        <v>-1.777765312507462</v>
      </c>
      <c r="AR741" t="n">
        <v>26.34582180452633</v>
      </c>
      <c r="AS741" t="n">
        <v>22.00450461776911</v>
      </c>
      <c r="AT741" t="n">
        <v>0.3259124421645581</v>
      </c>
      <c r="AU741" t="n">
        <v>17.07843686553024</v>
      </c>
      <c r="AV741" t="n">
        <v>-1.758452663434888</v>
      </c>
      <c r="AW741" t="n">
        <v>17.17181936951938</v>
      </c>
      <c r="AX741" t="n">
        <v>0.3259124421645581</v>
      </c>
      <c r="AY741" t="n">
        <v>17.90204160523542</v>
      </c>
      <c r="AZ741" t="n">
        <v>20.88245446618048</v>
      </c>
      <c r="BA741" t="n">
        <v>18.4102694491701</v>
      </c>
      <c r="BB741" t="n">
        <v>21.20345289863638</v>
      </c>
      <c r="BC741" t="n">
        <v>0.04387066709618651</v>
      </c>
      <c r="BD741" t="n">
        <v>7.429883072914722e-06</v>
      </c>
      <c r="BE741" t="n">
        <v>90.0000033338997</v>
      </c>
      <c r="BF741" t="n">
        <v>1.150237574466085e-07</v>
      </c>
      <c r="BG741" t="n">
        <v>-0.01280669640285523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-19.09953640582049</v>
      </c>
      <c r="L742" t="n">
        <v>14.5129444496233</v>
      </c>
      <c r="M742" t="n">
        <v>-0.1577424316603385</v>
      </c>
      <c r="N742" t="n">
        <v>23.98838740286349</v>
      </c>
      <c r="O742" t="n">
        <v>19.09953640582049</v>
      </c>
      <c r="P742" t="n">
        <v>-0.04842011413163405</v>
      </c>
      <c r="Q742" t="n">
        <v>15.20491584009796</v>
      </c>
      <c r="R742" t="n">
        <v>-0.06199492720653002</v>
      </c>
      <c r="S742" t="n">
        <v>15.2051193215612</v>
      </c>
      <c r="T742" t="n">
        <v>0.04842011413163405</v>
      </c>
      <c r="U742" t="n">
        <v>22.0005569877597</v>
      </c>
      <c r="V742" t="n">
        <v>13.95168592357157</v>
      </c>
      <c r="W742" t="n">
        <v>-1.598779467704068</v>
      </c>
      <c r="X742" t="n">
        <v>26.10038589117026</v>
      </c>
      <c r="Y742" t="n">
        <v>22.0005569877597</v>
      </c>
      <c r="Z742" t="n">
        <v>0.05210790368845153</v>
      </c>
      <c r="AA742" t="n">
        <v>16.47084600986028</v>
      </c>
      <c r="AB742" t="n">
        <v>-1.695125533713532</v>
      </c>
      <c r="AC742" t="n">
        <v>16.55792662410378</v>
      </c>
      <c r="AD742" t="n">
        <v>0.05210790368845153</v>
      </c>
      <c r="AE742" t="n">
        <v>-19.12478328483374</v>
      </c>
      <c r="AF742" t="n">
        <v>14.5331043070326</v>
      </c>
      <c r="AG742" t="n">
        <v>-0.008760970481894014</v>
      </c>
      <c r="AH742" t="n">
        <v>24.02016930093436</v>
      </c>
      <c r="AI742" t="n">
        <v>19.12478328483374</v>
      </c>
      <c r="AJ742" t="n">
        <v>-0.3450803426147289</v>
      </c>
      <c r="AK742" t="n">
        <v>15.03927997548426</v>
      </c>
      <c r="AL742" t="n">
        <v>-0.02866477392879363</v>
      </c>
      <c r="AM742" t="n">
        <v>15.04326574561273</v>
      </c>
      <c r="AN742" t="n">
        <v>0.3450803426147289</v>
      </c>
      <c r="AO742" t="n">
        <v>22.02727771858334</v>
      </c>
      <c r="AP742" t="n">
        <v>13.93154414126474</v>
      </c>
      <c r="AQ742" t="n">
        <v>-1.747468757790978</v>
      </c>
      <c r="AR742" t="n">
        <v>26.12168702268407</v>
      </c>
      <c r="AS742" t="n">
        <v>22.02727771858334</v>
      </c>
      <c r="AT742" t="n">
        <v>0.3486855429787816</v>
      </c>
      <c r="AU742" t="n">
        <v>16.63139785072297</v>
      </c>
      <c r="AV742" t="n">
        <v>-1.728156108718405</v>
      </c>
      <c r="AW742" t="n">
        <v>16.72457771105195</v>
      </c>
      <c r="AX742" t="n">
        <v>0.3486855429787816</v>
      </c>
      <c r="AY742" t="n">
        <v>18.02179108529393</v>
      </c>
      <c r="AZ742" t="n">
        <v>20.99426471833841</v>
      </c>
      <c r="BA742" t="n">
        <v>18.48172083273646</v>
      </c>
      <c r="BB742" t="n">
        <v>21.28583538063108</v>
      </c>
      <c r="BC742" t="n">
        <v>0.04449597382634313</v>
      </c>
      <c r="BD742" t="n">
        <v>7.35517441961765e-06</v>
      </c>
      <c r="BE742" t="n">
        <v>90.00000298194337</v>
      </c>
      <c r="BF742" t="n">
        <v>4.867677890559179e-07</v>
      </c>
      <c r="BG742" t="n">
        <v>-0.01275817659529263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-19.83009173823447</v>
      </c>
      <c r="L743" t="n">
        <v>-17.51762878471117</v>
      </c>
      <c r="M743" t="n">
        <v>2.072824948825253</v>
      </c>
      <c r="N743" t="n">
        <v>26.54046834278191</v>
      </c>
      <c r="O743" t="n">
        <v>19.83009173823447</v>
      </c>
      <c r="P743" t="n">
        <v>-0.7789754465456191</v>
      </c>
      <c r="Q743" t="n">
        <v>-16.82565739423652</v>
      </c>
      <c r="R743" t="n">
        <v>2.168572453279062</v>
      </c>
      <c r="S743" t="n">
        <v>16.98270461321363</v>
      </c>
      <c r="T743" t="n">
        <v>0.7789754465456191</v>
      </c>
      <c r="U743" t="n">
        <v>22.38251869558224</v>
      </c>
      <c r="V743" t="n">
        <v>-6.326898026709983</v>
      </c>
      <c r="W743" t="n">
        <v>-2.280631400132753</v>
      </c>
      <c r="X743" t="n">
        <v>23.37109456961198</v>
      </c>
      <c r="Y743" t="n">
        <v>22.38251869558224</v>
      </c>
      <c r="Z743" t="n">
        <v>0.434069611510985</v>
      </c>
      <c r="AA743" t="n">
        <v>-3.807737940421274</v>
      </c>
      <c r="AB743" t="n">
        <v>-2.376977466142218</v>
      </c>
      <c r="AC743" t="n">
        <v>4.509690291484419</v>
      </c>
      <c r="AD743" t="n">
        <v>0.434069611510985</v>
      </c>
      <c r="AE743" t="n">
        <v>0.2246259053633999</v>
      </c>
      <c r="AF743" t="n">
        <v>-2.634610634635558e-06</v>
      </c>
      <c r="AG743" t="n">
        <v>-7.500400494012034e-07</v>
      </c>
      <c r="AH743" t="n">
        <v>0.2246259053801026</v>
      </c>
      <c r="AI743" t="n">
        <v>0.2246259053633999</v>
      </c>
      <c r="AJ743" t="n">
        <v>19.00432884758241</v>
      </c>
      <c r="AK743" t="n">
        <v>0.5061730338410199</v>
      </c>
      <c r="AL743" t="n">
        <v>-0.01990455348694901</v>
      </c>
      <c r="AM743" t="n">
        <v>19.01107893514964</v>
      </c>
      <c r="AN743" t="n">
        <v>19.00432884758241</v>
      </c>
      <c r="AO743" t="n">
        <v>3.026305283238441</v>
      </c>
      <c r="AP743" t="n">
        <v>-23.84464941619398</v>
      </c>
      <c r="AQ743" t="n">
        <v>-0.208121520081901</v>
      </c>
      <c r="AR743" t="n">
        <v>24.03682890931493</v>
      </c>
      <c r="AS743" t="n">
        <v>3.026305283238441</v>
      </c>
      <c r="AT743" t="n">
        <v>-18.65228689236611</v>
      </c>
      <c r="AU743" t="n">
        <v>-21.14479570673576</v>
      </c>
      <c r="AV743" t="n">
        <v>-0.1888088710093276</v>
      </c>
      <c r="AW743" t="n">
        <v>28.19655724702034</v>
      </c>
      <c r="AX743" t="n">
        <v>18.65228689236611</v>
      </c>
      <c r="AY743" t="n">
        <v>18.20262115058799</v>
      </c>
      <c r="AZ743" t="n">
        <v>21.13309011606279</v>
      </c>
      <c r="BA743" t="n">
        <v>16.65601133999916</v>
      </c>
      <c r="BB743" t="n">
        <v>19.45988237089182</v>
      </c>
      <c r="BC743" t="n">
        <v>0.04516447503721748</v>
      </c>
      <c r="BD743" t="n">
        <v>6.539734823892952e-06</v>
      </c>
      <c r="BE743" t="n">
        <v>90.00005595263455</v>
      </c>
      <c r="BF743" t="n">
        <v>0.0004043731705109472</v>
      </c>
      <c r="BG743" t="n">
        <v>-0.01277386616120467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-20.47032843589356</v>
      </c>
      <c r="L744" t="n">
        <v>-18.66159776729334</v>
      </c>
      <c r="M744" t="n">
        <v>0.5209459056053963</v>
      </c>
      <c r="N744" t="n">
        <v>27.70489058159529</v>
      </c>
      <c r="O744" t="n">
        <v>20.47032843589356</v>
      </c>
      <c r="P744" t="n">
        <v>-1.419212144204703</v>
      </c>
      <c r="Q744" t="n">
        <v>-17.96962637681868</v>
      </c>
      <c r="R744" t="n">
        <v>0.6166934100592047</v>
      </c>
      <c r="S744" t="n">
        <v>18.03612890824209</v>
      </c>
      <c r="T744" t="n">
        <v>1.419212144204703</v>
      </c>
      <c r="U744" t="n">
        <v>22.91880800073095</v>
      </c>
      <c r="V744" t="n">
        <v>-6.216769526430859</v>
      </c>
      <c r="W744" t="n">
        <v>-1.153738513436514</v>
      </c>
      <c r="X744" t="n">
        <v>23.77500990696986</v>
      </c>
      <c r="Y744" t="n">
        <v>22.91880800073095</v>
      </c>
      <c r="Z744" t="n">
        <v>0.9703589166596984</v>
      </c>
      <c r="AA744" t="n">
        <v>-3.697609440142151</v>
      </c>
      <c r="AB744" t="n">
        <v>-1.250084579445979</v>
      </c>
      <c r="AC744" t="n">
        <v>4.022017336454178</v>
      </c>
      <c r="AD744" t="n">
        <v>0.9703589166596984</v>
      </c>
      <c r="AE744" t="n">
        <v>0.2246291165970587</v>
      </c>
      <c r="AF744" t="n">
        <v>-2.15580436696704e-07</v>
      </c>
      <c r="AG744" t="n">
        <v>-5.073104118821289e-08</v>
      </c>
      <c r="AH744" t="n">
        <v>0.2246291165971679</v>
      </c>
      <c r="AI744" t="n">
        <v>0.2246291165970587</v>
      </c>
      <c r="AJ744" t="n">
        <v>19.00433205881607</v>
      </c>
      <c r="AK744" t="n">
        <v>0.5061754528712178</v>
      </c>
      <c r="AL744" t="n">
        <v>-0.0199038541779408</v>
      </c>
      <c r="AM744" t="n">
        <v>19.01108220891817</v>
      </c>
      <c r="AN744" t="n">
        <v>19.00433205881607</v>
      </c>
      <c r="AO744" t="n">
        <v>3.130190601693782</v>
      </c>
      <c r="AP744" t="n">
        <v>-24.87842841921284</v>
      </c>
      <c r="AQ744" t="n">
        <v>-0.6330447206960265</v>
      </c>
      <c r="AR744" t="n">
        <v>25.08256445085371</v>
      </c>
      <c r="AS744" t="n">
        <v>3.130190601693782</v>
      </c>
      <c r="AT744" t="n">
        <v>-18.54840157391077</v>
      </c>
      <c r="AU744" t="n">
        <v>-22.17857470975462</v>
      </c>
      <c r="AV744" t="n">
        <v>-0.6137320716234531</v>
      </c>
      <c r="AW744" t="n">
        <v>28.91900835365836</v>
      </c>
      <c r="AX744" t="n">
        <v>18.54840157391077</v>
      </c>
      <c r="AY744" t="n">
        <v>18.42939187911854</v>
      </c>
      <c r="AZ744" t="n">
        <v>21.3116619045296</v>
      </c>
      <c r="BA744" t="n">
        <v>15.01287311765895</v>
      </c>
      <c r="BB744" t="n">
        <v>17.82691319397201</v>
      </c>
      <c r="BC744" t="n">
        <v>0.04572883996797111</v>
      </c>
      <c r="BD744" t="n">
        <v>6.37779796900075e-06</v>
      </c>
      <c r="BE744" t="n">
        <v>90.00001830990266</v>
      </c>
      <c r="BF744" t="n">
        <v>0.0002962770323185359</v>
      </c>
      <c r="BG744" t="n">
        <v>-0.01273947181658905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0.2246292828456675</v>
      </c>
      <c r="L745" t="n">
        <v>2.8150600976566e-07</v>
      </c>
      <c r="M745" t="n">
        <v>-8.554345346302573e-08</v>
      </c>
      <c r="N745" t="n">
        <v>0.2246292828458602</v>
      </c>
      <c r="O745" t="n">
        <v>0.2246292828456675</v>
      </c>
      <c r="P745" t="n">
        <v>19.27574557453452</v>
      </c>
      <c r="Q745" t="n">
        <v>0.6919716719806686</v>
      </c>
      <c r="R745" t="n">
        <v>0.09574741891035501</v>
      </c>
      <c r="S745" t="n">
        <v>19.28839961783348</v>
      </c>
      <c r="T745" t="n">
        <v>19.27574557453452</v>
      </c>
      <c r="U745" t="n">
        <v>2.960066290005875</v>
      </c>
      <c r="V745" t="n">
        <v>-23.64020497609882</v>
      </c>
      <c r="W745" t="n">
        <v>-0.9044899986422579</v>
      </c>
      <c r="X745" t="n">
        <v>23.84196690524589</v>
      </c>
      <c r="Y745" t="n">
        <v>2.960066290005875</v>
      </c>
      <c r="Z745" t="n">
        <v>-18.98838279406538</v>
      </c>
      <c r="AA745" t="n">
        <v>-21.12104488981011</v>
      </c>
      <c r="AB745" t="n">
        <v>-1.000836064651722</v>
      </c>
      <c r="AC745" t="n">
        <v>28.41934009085432</v>
      </c>
      <c r="AD745" t="n">
        <v>18.98838279406538</v>
      </c>
      <c r="AE745" t="n">
        <v>-20.69104222396227</v>
      </c>
      <c r="AF745" t="n">
        <v>-11.44297466505714</v>
      </c>
      <c r="AG745" t="n">
        <v>0.4309540905466618</v>
      </c>
      <c r="AH745" t="n">
        <v>23.64839569457277</v>
      </c>
      <c r="AI745" t="n">
        <v>20.69104222396227</v>
      </c>
      <c r="AJ745" t="n">
        <v>-1.911339281743253</v>
      </c>
      <c r="AK745" t="n">
        <v>-10.93679899660549</v>
      </c>
      <c r="AL745" t="n">
        <v>0.4110502870997622</v>
      </c>
      <c r="AM745" t="n">
        <v>11.11016437684927</v>
      </c>
      <c r="AN745" t="n">
        <v>1.911339281743253</v>
      </c>
      <c r="AO745" t="n">
        <v>23.30981883339353</v>
      </c>
      <c r="AP745" t="n">
        <v>-12.19717715457121</v>
      </c>
      <c r="AQ745" t="n">
        <v>-1.335670918655816</v>
      </c>
      <c r="AR745" t="n">
        <v>26.34203487562349</v>
      </c>
      <c r="AS745" t="n">
        <v>23.30981883339353</v>
      </c>
      <c r="AT745" t="n">
        <v>1.631226657788975</v>
      </c>
      <c r="AU745" t="n">
        <v>-9.497323445112986</v>
      </c>
      <c r="AV745" t="n">
        <v>-1.316358269583243</v>
      </c>
      <c r="AW745" t="n">
        <v>9.725885672990115</v>
      </c>
      <c r="AX745" t="n">
        <v>1.631226657788975</v>
      </c>
      <c r="AY745" t="n">
        <v>16.60891561949126</v>
      </c>
      <c r="AZ745" t="n">
        <v>19.47650234307723</v>
      </c>
      <c r="BA745" t="n">
        <v>15.58069002828928</v>
      </c>
      <c r="BB745" t="n">
        <v>18.37520375791416</v>
      </c>
      <c r="BC745" t="n">
        <v>0.0464217617218534</v>
      </c>
      <c r="BD745" t="n">
        <v>6.314615203926429e-06</v>
      </c>
      <c r="BE745" t="n">
        <v>90.00001660328033</v>
      </c>
      <c r="BF745" t="n">
        <v>1.885080014303174e-05</v>
      </c>
      <c r="BG745" t="n">
        <v>-0.01267965845719816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0.2246300249662365</v>
      </c>
      <c r="L746" t="n">
        <v>5.83489852226231e-07</v>
      </c>
      <c r="M746" t="n">
        <v>-6.787392560292989e-08</v>
      </c>
      <c r="N746" t="n">
        <v>0.2246300249670046</v>
      </c>
      <c r="O746" t="n">
        <v>0.2246300249662365</v>
      </c>
      <c r="P746" t="n">
        <v>19.27574631665509</v>
      </c>
      <c r="Q746" t="n">
        <v>0.691971973964511</v>
      </c>
      <c r="R746" t="n">
        <v>0.09574743657988287</v>
      </c>
      <c r="S746" t="n">
        <v>19.28840037038858</v>
      </c>
      <c r="T746" t="n">
        <v>19.27574631665509</v>
      </c>
      <c r="U746" t="n">
        <v>2.877254617737075</v>
      </c>
      <c r="V746" t="n">
        <v>-16.83744165673364</v>
      </c>
      <c r="W746" t="n">
        <v>-0.9756448410209396</v>
      </c>
      <c r="X746" t="n">
        <v>17.10935178593886</v>
      </c>
      <c r="Y746" t="n">
        <v>2.877254617737075</v>
      </c>
      <c r="Z746" t="n">
        <v>-19.07119446633418</v>
      </c>
      <c r="AA746" t="n">
        <v>-14.31828157044493</v>
      </c>
      <c r="AB746" t="n">
        <v>-1.071990907030404</v>
      </c>
      <c r="AC746" t="n">
        <v>23.87200892275374</v>
      </c>
      <c r="AD746" t="n">
        <v>19.07119446633418</v>
      </c>
      <c r="AE746" t="n">
        <v>-20.43696303522768</v>
      </c>
      <c r="AF746" t="n">
        <v>-8.317574274010921</v>
      </c>
      <c r="AG746" t="n">
        <v>0.3909484995533984</v>
      </c>
      <c r="AH746" t="n">
        <v>22.06817483699669</v>
      </c>
      <c r="AI746" t="n">
        <v>20.43696303522768</v>
      </c>
      <c r="AJ746" t="n">
        <v>-1.657260093008663</v>
      </c>
      <c r="AK746" t="n">
        <v>-7.811398605559266</v>
      </c>
      <c r="AL746" t="n">
        <v>0.3710446961064988</v>
      </c>
      <c r="AM746" t="n">
        <v>7.993880994693447</v>
      </c>
      <c r="AN746" t="n">
        <v>1.657260093008663</v>
      </c>
      <c r="AO746" t="n">
        <v>23.13855195979101</v>
      </c>
      <c r="AP746" t="n">
        <v>-8.519848416934156</v>
      </c>
      <c r="AQ746" t="n">
        <v>-1.366757203970431</v>
      </c>
      <c r="AR746" t="n">
        <v>24.69510941660491</v>
      </c>
      <c r="AS746" t="n">
        <v>23.13855195979101</v>
      </c>
      <c r="AT746" t="n">
        <v>1.459959784186449</v>
      </c>
      <c r="AU746" t="n">
        <v>-5.819994707475935</v>
      </c>
      <c r="AV746" t="n">
        <v>-1.347444554897857</v>
      </c>
      <c r="AW746" t="n">
        <v>6.149750222164598</v>
      </c>
      <c r="AX746" t="n">
        <v>1.459959784186449</v>
      </c>
      <c r="AY746" t="n">
        <v>14.97048706003876</v>
      </c>
      <c r="AZ746" t="n">
        <v>17.81657757054322</v>
      </c>
      <c r="BA746" t="n">
        <v>16.06631732898312</v>
      </c>
      <c r="BB746" t="n">
        <v>18.85153857810185</v>
      </c>
      <c r="BC746" t="n">
        <v>0.0470654889567679</v>
      </c>
      <c r="BD746" t="n">
        <v>6.261259386515006e-06</v>
      </c>
      <c r="BE746" t="n">
        <v>90.00001590076202</v>
      </c>
      <c r="BF746" t="n">
        <v>-5.701413272053377e-06</v>
      </c>
      <c r="BG746" t="n">
        <v>-0.01262299123635838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-19.91927488398923</v>
      </c>
      <c r="L747" t="n">
        <v>21.29522692948176</v>
      </c>
      <c r="M747" t="n">
        <v>-5.244645954811292</v>
      </c>
      <c r="N747" t="n">
        <v>29.62719212266609</v>
      </c>
      <c r="O747" t="n">
        <v>19.91927488398923</v>
      </c>
      <c r="P747" t="n">
        <v>-0.8681585923003752</v>
      </c>
      <c r="Q747" t="n">
        <v>21.98719831995642</v>
      </c>
      <c r="R747" t="n">
        <v>-5.148898450357484</v>
      </c>
      <c r="S747" t="n">
        <v>22.59871112595966</v>
      </c>
      <c r="T747" t="n">
        <v>0.8681585923003752</v>
      </c>
      <c r="U747" t="n">
        <v>22.47817900419148</v>
      </c>
      <c r="V747" t="n">
        <v>26.68486902991913</v>
      </c>
      <c r="W747" t="n">
        <v>3.81717720376467</v>
      </c>
      <c r="X747" t="n">
        <v>35.09874083629429</v>
      </c>
      <c r="Y747" t="n">
        <v>22.47817900419148</v>
      </c>
      <c r="Z747" t="n">
        <v>0.5297299201202286</v>
      </c>
      <c r="AA747" t="n">
        <v>29.20402911620784</v>
      </c>
      <c r="AB747" t="n">
        <v>3.720831137755205</v>
      </c>
      <c r="AC747" t="n">
        <v>29.44487246982527</v>
      </c>
      <c r="AD747" t="n">
        <v>0.5297299201202286</v>
      </c>
      <c r="AE747" t="n">
        <v>-18.29999768914532</v>
      </c>
      <c r="AF747" t="n">
        <v>26.62921083735235</v>
      </c>
      <c r="AG747" t="n">
        <v>-3.275481369947284</v>
      </c>
      <c r="AH747" t="n">
        <v>32.47666182734549</v>
      </c>
      <c r="AI747" t="n">
        <v>18.29999768914532</v>
      </c>
      <c r="AJ747" t="n">
        <v>0.4797052530736927</v>
      </c>
      <c r="AK747" t="n">
        <v>27.135386505804</v>
      </c>
      <c r="AL747" t="n">
        <v>-3.295385173394184</v>
      </c>
      <c r="AM747" t="n">
        <v>27.33896269777298</v>
      </c>
      <c r="AN747" t="n">
        <v>0.4797052530736927</v>
      </c>
      <c r="AO747" t="n">
        <v>21.54558793302907</v>
      </c>
      <c r="AP747" t="n">
        <v>21.34994617235757</v>
      </c>
      <c r="AQ747" t="n">
        <v>1.848466919870402</v>
      </c>
      <c r="AR747" t="n">
        <v>30.3883101026745</v>
      </c>
      <c r="AS747" t="n">
        <v>21.54558793302907</v>
      </c>
      <c r="AT747" t="n">
        <v>-0.1330042425754883</v>
      </c>
      <c r="AU747" t="n">
        <v>24.04979988181579</v>
      </c>
      <c r="AV747" t="n">
        <v>1.867779568942975</v>
      </c>
      <c r="AW747" t="n">
        <v>24.12258620053187</v>
      </c>
      <c r="AX747" t="n">
        <v>0.1330042425754883</v>
      </c>
      <c r="AY747" t="n">
        <v>15.46536584243381</v>
      </c>
      <c r="AZ747" t="n">
        <v>18.28273771390804</v>
      </c>
      <c r="BA747" t="n">
        <v>16.28968536499934</v>
      </c>
      <c r="BB747" t="n">
        <v>19.12094351359457</v>
      </c>
      <c r="BC747" t="n">
        <v>0.04773941907013823</v>
      </c>
      <c r="BD747" t="n">
        <v>6.172819118374509e-06</v>
      </c>
      <c r="BE747" t="n">
        <v>90.0000002915198</v>
      </c>
      <c r="BF747" t="n">
        <v>0.0001597372891167813</v>
      </c>
      <c r="BG747" t="n">
        <v>-0.01265269401432602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-16.89332906947609</v>
      </c>
      <c r="L748" t="n">
        <v>12.83130824463924</v>
      </c>
      <c r="M748" t="n">
        <v>10.85671198756566</v>
      </c>
      <c r="N748" t="n">
        <v>23.83055252190987</v>
      </c>
      <c r="O748" t="n">
        <v>16.89332906947609</v>
      </c>
      <c r="P748" t="n">
        <v>2.157787222212761</v>
      </c>
      <c r="Q748" t="n">
        <v>13.5232796351139</v>
      </c>
      <c r="R748" t="n">
        <v>10.95245949201947</v>
      </c>
      <c r="S748" t="n">
        <v>17.53543574337856</v>
      </c>
      <c r="T748" t="n">
        <v>2.157787222212761</v>
      </c>
      <c r="U748" t="n">
        <v>19.75046653906364</v>
      </c>
      <c r="V748" t="n">
        <v>23.20294711074408</v>
      </c>
      <c r="W748" t="n">
        <v>-12.25048337599026</v>
      </c>
      <c r="X748" t="n">
        <v>32.8410113437463</v>
      </c>
      <c r="Y748" t="n">
        <v>19.75046653906364</v>
      </c>
      <c r="Z748" t="n">
        <v>-2.197982545007616</v>
      </c>
      <c r="AA748" t="n">
        <v>25.72210719703279</v>
      </c>
      <c r="AB748" t="n">
        <v>-12.34682944199973</v>
      </c>
      <c r="AC748" t="n">
        <v>28.61646594521475</v>
      </c>
      <c r="AD748" t="n">
        <v>2.197982545007616</v>
      </c>
      <c r="AE748" t="n">
        <v>-18.86434944994053</v>
      </c>
      <c r="AF748" t="n">
        <v>17.61826096291979</v>
      </c>
      <c r="AG748" t="n">
        <v>5.737368460038016</v>
      </c>
      <c r="AH748" t="n">
        <v>26.44209137669057</v>
      </c>
      <c r="AI748" t="n">
        <v>18.86434944994053</v>
      </c>
      <c r="AJ748" t="n">
        <v>-0.08464650772151927</v>
      </c>
      <c r="AK748" t="n">
        <v>18.12443663137145</v>
      </c>
      <c r="AL748" t="n">
        <v>5.717464656591116</v>
      </c>
      <c r="AM748" t="n">
        <v>19.00504591773556</v>
      </c>
      <c r="AN748" t="n">
        <v>0.08464650772151927</v>
      </c>
      <c r="AO748" t="n">
        <v>21.81070136858208</v>
      </c>
      <c r="AP748" t="n">
        <v>18.41610316085452</v>
      </c>
      <c r="AQ748" t="n">
        <v>-7.130803879310726</v>
      </c>
      <c r="AR748" t="n">
        <v>29.42291477379318</v>
      </c>
      <c r="AS748" t="n">
        <v>21.81070136858208</v>
      </c>
      <c r="AT748" t="n">
        <v>0.1321091929775235</v>
      </c>
      <c r="AU748" t="n">
        <v>21.11595687031274</v>
      </c>
      <c r="AV748" t="n">
        <v>-7.111491230238152</v>
      </c>
      <c r="AW748" t="n">
        <v>22.28170538593335</v>
      </c>
      <c r="AX748" t="n">
        <v>0.1321091929775235</v>
      </c>
      <c r="AY748" t="n">
        <v>15.60816216513803</v>
      </c>
      <c r="AZ748" t="n">
        <v>18.4295105964236</v>
      </c>
      <c r="BA748" t="n">
        <v>16.54715177349346</v>
      </c>
      <c r="BB748" t="n">
        <v>19.38991929909332</v>
      </c>
      <c r="BC748" t="n">
        <v>0.04837551512402754</v>
      </c>
      <c r="BD748" t="n">
        <v>6.095452654997082e-06</v>
      </c>
      <c r="BE748" t="n">
        <v>90.00000866754594</v>
      </c>
      <c r="BF748" t="n">
        <v>5.77461704588481e-05</v>
      </c>
      <c r="BG748" t="n">
        <v>-0.01258770158823836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-19.47103023334762</v>
      </c>
      <c r="L749" t="n">
        <v>6.167485666501177</v>
      </c>
      <c r="M749" t="n">
        <v>-0.2078569355976019</v>
      </c>
      <c r="N749" t="n">
        <v>20.42552575333401</v>
      </c>
      <c r="O749" t="n">
        <v>19.47103023334762</v>
      </c>
      <c r="P749" t="n">
        <v>-0.4199139416587698</v>
      </c>
      <c r="Q749" t="n">
        <v>6.859457056975836</v>
      </c>
      <c r="R749" t="n">
        <v>-0.1121094311437934</v>
      </c>
      <c r="S749" t="n">
        <v>6.873212302806191</v>
      </c>
      <c r="T749" t="n">
        <v>0.4199139416587698</v>
      </c>
      <c r="U749" t="n">
        <v>22.34853503231854</v>
      </c>
      <c r="V749" t="n">
        <v>7.142784837026644</v>
      </c>
      <c r="W749" t="n">
        <v>-1.369255546449408</v>
      </c>
      <c r="X749" t="n">
        <v>23.50215424318182</v>
      </c>
      <c r="Y749" t="n">
        <v>22.34853503231854</v>
      </c>
      <c r="Z749" t="n">
        <v>0.4000859482472912</v>
      </c>
      <c r="AA749" t="n">
        <v>9.661944923315353</v>
      </c>
      <c r="AB749" t="n">
        <v>-1.465601612458873</v>
      </c>
      <c r="AC749" t="n">
        <v>9.780656243504641</v>
      </c>
      <c r="AD749" t="n">
        <v>0.4000859482472912</v>
      </c>
      <c r="AE749" t="n">
        <v>-19.49562221814753</v>
      </c>
      <c r="AF749" t="n">
        <v>7.112275175078191</v>
      </c>
      <c r="AG749" t="n">
        <v>0.06932956187616232</v>
      </c>
      <c r="AH749" t="n">
        <v>20.75255527463814</v>
      </c>
      <c r="AI749" t="n">
        <v>19.49562221814753</v>
      </c>
      <c r="AJ749" t="n">
        <v>-0.7159192759285204</v>
      </c>
      <c r="AK749" t="n">
        <v>7.618450843529846</v>
      </c>
      <c r="AL749" t="n">
        <v>0.04942575842926271</v>
      </c>
      <c r="AM749" t="n">
        <v>7.65217463016383</v>
      </c>
      <c r="AN749" t="n">
        <v>0.7159192759285204</v>
      </c>
      <c r="AO749" t="n">
        <v>22.42164580253203</v>
      </c>
      <c r="AP749" t="n">
        <v>6.198003529407226</v>
      </c>
      <c r="AQ749" t="n">
        <v>-1.646318986263034</v>
      </c>
      <c r="AR749" t="n">
        <v>23.3207164222988</v>
      </c>
      <c r="AS749" t="n">
        <v>22.42164580253203</v>
      </c>
      <c r="AT749" t="n">
        <v>0.7430536269274768</v>
      </c>
      <c r="AU749" t="n">
        <v>8.897857238865447</v>
      </c>
      <c r="AV749" t="n">
        <v>-1.62700633719046</v>
      </c>
      <c r="AW749" t="n">
        <v>9.075854877474532</v>
      </c>
      <c r="AX749" t="n">
        <v>0.7430536269274768</v>
      </c>
      <c r="AY749" t="n">
        <v>15.99444897195899</v>
      </c>
      <c r="AZ749" t="n">
        <v>18.82141304001309</v>
      </c>
      <c r="BA749" t="n">
        <v>16.84199881795887</v>
      </c>
      <c r="BB749" t="n">
        <v>19.69309194943719</v>
      </c>
      <c r="BC749" t="n">
        <v>0.04899366342153251</v>
      </c>
      <c r="BD749" t="n">
        <v>6.040746075589128e-06</v>
      </c>
      <c r="BE749" t="n">
        <v>90.00000572489778</v>
      </c>
      <c r="BF749" t="n">
        <v>3.609803230028363e-05</v>
      </c>
      <c r="BG749" t="n">
        <v>-0.01252634044881532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-19.45899808818488</v>
      </c>
      <c r="L750" t="n">
        <v>6.719619576171797</v>
      </c>
      <c r="M750" t="n">
        <v>-0.1937194477103588</v>
      </c>
      <c r="N750" t="n">
        <v>20.58745785833879</v>
      </c>
      <c r="O750" t="n">
        <v>19.45899808818488</v>
      </c>
      <c r="P750" t="n">
        <v>-0.4078817964960315</v>
      </c>
      <c r="Q750" t="n">
        <v>7.411590966646456</v>
      </c>
      <c r="R750" t="n">
        <v>-0.09797194325655034</v>
      </c>
      <c r="S750" t="n">
        <v>7.423452479706032</v>
      </c>
      <c r="T750" t="n">
        <v>0.4078817964960315</v>
      </c>
      <c r="U750" t="n">
        <v>22.34598829122059</v>
      </c>
      <c r="V750" t="n">
        <v>7.19280847057526</v>
      </c>
      <c r="W750" t="n">
        <v>-1.357467391973389</v>
      </c>
      <c r="X750" t="n">
        <v>23.51430211862597</v>
      </c>
      <c r="Y750" t="n">
        <v>22.34598829122059</v>
      </c>
      <c r="Z750" t="n">
        <v>0.3975392071493395</v>
      </c>
      <c r="AA750" t="n">
        <v>9.711968556863969</v>
      </c>
      <c r="AB750" t="n">
        <v>-1.453813457982854</v>
      </c>
      <c r="AC750" t="n">
        <v>9.828221824997001</v>
      </c>
      <c r="AD750" t="n">
        <v>0.3975392071493395</v>
      </c>
      <c r="AE750" t="n">
        <v>-19.48318745759482</v>
      </c>
      <c r="AF750" t="n">
        <v>7.291468222815722</v>
      </c>
      <c r="AG750" t="n">
        <v>0.05426908346411101</v>
      </c>
      <c r="AH750" t="n">
        <v>20.80295766196556</v>
      </c>
      <c r="AI750" t="n">
        <v>19.48318745759482</v>
      </c>
      <c r="AJ750" t="n">
        <v>-0.7034845153758091</v>
      </c>
      <c r="AK750" t="n">
        <v>7.797643891267377</v>
      </c>
      <c r="AL750" t="n">
        <v>0.0343652800172114</v>
      </c>
      <c r="AM750" t="n">
        <v>7.829388334401586</v>
      </c>
      <c r="AN750" t="n">
        <v>0.7034845153758091</v>
      </c>
      <c r="AO750" t="n">
        <v>22.39972111091085</v>
      </c>
      <c r="AP750" t="n">
        <v>6.620970075200201</v>
      </c>
      <c r="AQ750" t="n">
        <v>-1.605329464102393</v>
      </c>
      <c r="AR750" t="n">
        <v>23.41285615365193</v>
      </c>
      <c r="AS750" t="n">
        <v>22.39972111091085</v>
      </c>
      <c r="AT750" t="n">
        <v>0.7211289353062895</v>
      </c>
      <c r="AU750" t="n">
        <v>9.320823784658423</v>
      </c>
      <c r="AV750" t="n">
        <v>-1.58601681502982</v>
      </c>
      <c r="AW750" t="n">
        <v>9.48225881863322</v>
      </c>
      <c r="AX750" t="n">
        <v>0.7211289353062895</v>
      </c>
      <c r="AY750" t="n">
        <v>16.34090388358158</v>
      </c>
      <c r="AZ750" t="n">
        <v>19.17387056513385</v>
      </c>
      <c r="BA750" t="n">
        <v>17.10611768192246</v>
      </c>
      <c r="BB750" t="n">
        <v>19.96375486558456</v>
      </c>
      <c r="BC750" t="n">
        <v>0.0495940288093376</v>
      </c>
      <c r="BD750" t="n">
        <v>5.987363227530666e-06</v>
      </c>
      <c r="BE750" t="n">
        <v>90.00000510714021</v>
      </c>
      <c r="BF750" t="n">
        <v>2.185002278927573e-05</v>
      </c>
      <c r="BG750" t="n">
        <v>-0.01246516981561785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-19.45929725312921</v>
      </c>
      <c r="L751" t="n">
        <v>6.899959811765378</v>
      </c>
      <c r="M751" t="n">
        <v>-0.1805596579333517</v>
      </c>
      <c r="N751" t="n">
        <v>20.64718617099415</v>
      </c>
      <c r="O751" t="n">
        <v>19.45929725312921</v>
      </c>
      <c r="P751" t="n">
        <v>-0.4081809614403547</v>
      </c>
      <c r="Q751" t="n">
        <v>7.591931202240036</v>
      </c>
      <c r="R751" t="n">
        <v>-0.08481215347954318</v>
      </c>
      <c r="S751" t="n">
        <v>7.603369264885538</v>
      </c>
      <c r="T751" t="n">
        <v>0.4081809614403547</v>
      </c>
      <c r="U751" t="n">
        <v>22.35202462951193</v>
      </c>
      <c r="V751" t="n">
        <v>7.074756029952069</v>
      </c>
      <c r="W751" t="n">
        <v>-1.344886357580635</v>
      </c>
      <c r="X751" t="n">
        <v>23.48348136960228</v>
      </c>
      <c r="Y751" t="n">
        <v>22.35202462951193</v>
      </c>
      <c r="Z751" t="n">
        <v>0.4035755454406775</v>
      </c>
      <c r="AA751" t="n">
        <v>9.593916116240777</v>
      </c>
      <c r="AB751" t="n">
        <v>-1.441232423590099</v>
      </c>
      <c r="AC751" t="n">
        <v>9.709956259692916</v>
      </c>
      <c r="AD751" t="n">
        <v>0.4035755454406775</v>
      </c>
      <c r="AE751" t="n">
        <v>-19.48326541167827</v>
      </c>
      <c r="AF751" t="n">
        <v>7.246255751678508</v>
      </c>
      <c r="AG751" t="n">
        <v>0.04151764441722134</v>
      </c>
      <c r="AH751" t="n">
        <v>20.78719743581204</v>
      </c>
      <c r="AI751" t="n">
        <v>19.48326541167827</v>
      </c>
      <c r="AJ751" t="n">
        <v>-0.703562469459257</v>
      </c>
      <c r="AK751" t="n">
        <v>7.752431420130162</v>
      </c>
      <c r="AL751" t="n">
        <v>0.02161384097032173</v>
      </c>
      <c r="AM751" t="n">
        <v>7.784321436732585</v>
      </c>
      <c r="AN751" t="n">
        <v>0.703562469459257</v>
      </c>
      <c r="AO751" t="n">
        <v>22.39405893347174</v>
      </c>
      <c r="AP751" t="n">
        <v>6.728471406041553</v>
      </c>
      <c r="AQ751" t="n">
        <v>-1.566838746198024</v>
      </c>
      <c r="AR751" t="n">
        <v>23.43546856016136</v>
      </c>
      <c r="AS751" t="n">
        <v>22.39405893347174</v>
      </c>
      <c r="AT751" t="n">
        <v>0.7154667578671798</v>
      </c>
      <c r="AU751" t="n">
        <v>9.428325115499774</v>
      </c>
      <c r="AV751" t="n">
        <v>-1.547526097125451</v>
      </c>
      <c r="AW751" t="n">
        <v>9.581233959488785</v>
      </c>
      <c r="AX751" t="n">
        <v>0.7154667578671798</v>
      </c>
      <c r="AY751" t="n">
        <v>16.65274322053634</v>
      </c>
      <c r="AZ751" t="n">
        <v>19.49168597157166</v>
      </c>
      <c r="BA751" t="n">
        <v>17.34383245489805</v>
      </c>
      <c r="BB751" t="n">
        <v>20.20678527237327</v>
      </c>
      <c r="BC751" t="n">
        <v>0.05023473102125456</v>
      </c>
      <c r="BD751" t="n">
        <v>5.924639794460372e-06</v>
      </c>
      <c r="BE751" t="n">
        <v>90.00000454902532</v>
      </c>
      <c r="BF751" t="n">
        <v>1.309808339250711e-05</v>
      </c>
      <c r="BG751" t="n">
        <v>-0.01240258115843473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-19.46597305083078</v>
      </c>
      <c r="L752" t="n">
        <v>6.884241932832857</v>
      </c>
      <c r="M752" t="n">
        <v>-0.1686382155723145</v>
      </c>
      <c r="N752" t="n">
        <v>20.64813145670077</v>
      </c>
      <c r="O752" t="n">
        <v>19.46597305083078</v>
      </c>
      <c r="P752" t="n">
        <v>-0.4148567591419301</v>
      </c>
      <c r="Q752" t="n">
        <v>7.576213323307515</v>
      </c>
      <c r="R752" t="n">
        <v>-0.07289071111850606</v>
      </c>
      <c r="S752" t="n">
        <v>7.587913251127441</v>
      </c>
      <c r="T752" t="n">
        <v>0.4148567591419301</v>
      </c>
      <c r="U752" t="n">
        <v>22.36210623461506</v>
      </c>
      <c r="V752" t="n">
        <v>6.883638753619975</v>
      </c>
      <c r="W752" t="n">
        <v>-1.33136927739905</v>
      </c>
      <c r="X752" t="n">
        <v>23.43546077830241</v>
      </c>
      <c r="Y752" t="n">
        <v>22.36210623461506</v>
      </c>
      <c r="Z752" t="n">
        <v>0.4136571505438056</v>
      </c>
      <c r="AA752" t="n">
        <v>9.402798839908684</v>
      </c>
      <c r="AB752" t="n">
        <v>-1.427715343408514</v>
      </c>
      <c r="AC752" t="n">
        <v>9.519564557467332</v>
      </c>
      <c r="AD752" t="n">
        <v>0.4136571505438056</v>
      </c>
      <c r="AE752" t="n">
        <v>-19.48990934268103</v>
      </c>
      <c r="AF752" t="n">
        <v>7.096818207073568</v>
      </c>
      <c r="AG752" t="n">
        <v>0.03046122456674543</v>
      </c>
      <c r="AH752" t="n">
        <v>20.74180133779076</v>
      </c>
      <c r="AI752" t="n">
        <v>19.48990934268103</v>
      </c>
      <c r="AJ752" t="n">
        <v>-0.7102064004620203</v>
      </c>
      <c r="AK752" t="n">
        <v>7.602993875525223</v>
      </c>
      <c r="AL752" t="n">
        <v>0.01055742111984582</v>
      </c>
      <c r="AM752" t="n">
        <v>7.636099820043736</v>
      </c>
      <c r="AN752" t="n">
        <v>0.7102064004620203</v>
      </c>
      <c r="AO752" t="n">
        <v>22.39729539387445</v>
      </c>
      <c r="AP752" t="n">
        <v>6.67107428417472</v>
      </c>
      <c r="AQ752" t="n">
        <v>-1.530347694010498</v>
      </c>
      <c r="AR752" t="n">
        <v>23.41973606021234</v>
      </c>
      <c r="AS752" t="n">
        <v>22.39729539387445</v>
      </c>
      <c r="AT752" t="n">
        <v>0.7187032182698907</v>
      </c>
      <c r="AU752" t="n">
        <v>9.370927993632941</v>
      </c>
      <c r="AV752" t="n">
        <v>-1.511035044937924</v>
      </c>
      <c r="AW752" t="n">
        <v>9.519141383803245</v>
      </c>
      <c r="AX752" t="n">
        <v>0.7187032182698907</v>
      </c>
      <c r="AY752" t="n">
        <v>16.93406620356579</v>
      </c>
      <c r="AZ752" t="n">
        <v>19.778727997876</v>
      </c>
      <c r="BA752" t="n">
        <v>17.55844014367635</v>
      </c>
      <c r="BB752" t="n">
        <v>20.42583628452339</v>
      </c>
      <c r="BC752" t="n">
        <v>0.0509651257199313</v>
      </c>
      <c r="BD752" t="n">
        <v>5.837926290393465e-06</v>
      </c>
      <c r="BE752" t="n">
        <v>90.00000407509472</v>
      </c>
      <c r="BF752" t="n">
        <v>8.078631695211779e-06</v>
      </c>
      <c r="BG752" t="n">
        <v>-0.0123429723215049</v>
      </c>
    </row>
    <row r="753">
      <c r="A753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-19.47488932164624</v>
      </c>
      <c r="L753" t="n">
        <v>6.779908726808327</v>
      </c>
      <c r="M753" t="n">
        <v>-0.1577184237397165</v>
      </c>
      <c r="N753" t="n">
        <v>20.62191435185903</v>
      </c>
      <c r="O753" t="n">
        <v>19.47488932164624</v>
      </c>
      <c r="P753" t="n">
        <v>-0.4237730299573919</v>
      </c>
      <c r="Q753" t="n">
        <v>7.471880117282986</v>
      </c>
      <c r="R753" t="n">
        <v>-0.06197091928590806</v>
      </c>
      <c r="S753" t="n">
        <v>7.484144337384549</v>
      </c>
      <c r="T753" t="n">
        <v>0.4237730299573919</v>
      </c>
      <c r="U753" t="n">
        <v>22.37296455019723</v>
      </c>
      <c r="V753" t="n">
        <v>6.678367769500419</v>
      </c>
      <c r="W753" t="n">
        <v>-1.317215468561668</v>
      </c>
      <c r="X753" t="n">
        <v>23.38557665356366</v>
      </c>
      <c r="Y753" t="n">
        <v>22.37296455019723</v>
      </c>
      <c r="Z753" t="n">
        <v>0.4245154661259747</v>
      </c>
      <c r="AA753" t="n">
        <v>9.197527855789128</v>
      </c>
      <c r="AB753" t="n">
        <v>-1.413561534571133</v>
      </c>
      <c r="AC753" t="n">
        <v>9.315196629755928</v>
      </c>
      <c r="AD753" t="n">
        <v>0.4245154661259747</v>
      </c>
      <c r="AE753" t="n">
        <v>-19.49886860410686</v>
      </c>
      <c r="AF753" t="n">
        <v>6.916348581639305</v>
      </c>
      <c r="AG753" t="n">
        <v>0.02099172479895636</v>
      </c>
      <c r="AH753" t="n">
        <v>20.68918063132221</v>
      </c>
      <c r="AI753" t="n">
        <v>19.49886860410686</v>
      </c>
      <c r="AJ753" t="n">
        <v>-0.7191656618878461</v>
      </c>
      <c r="AK753" t="n">
        <v>7.42252425009096</v>
      </c>
      <c r="AL753" t="n">
        <v>0.001087921352056747</v>
      </c>
      <c r="AM753" t="n">
        <v>7.457282794423168</v>
      </c>
      <c r="AN753" t="n">
        <v>0.7191656618878461</v>
      </c>
      <c r="AO753" t="n">
        <v>22.40431164503202</v>
      </c>
      <c r="AP753" t="n">
        <v>6.541939852161293</v>
      </c>
      <c r="AQ753" t="n">
        <v>-1.495809277968784</v>
      </c>
      <c r="AR753" t="n">
        <v>23.38776609069517</v>
      </c>
      <c r="AS753" t="n">
        <v>22.40431164503202</v>
      </c>
      <c r="AT753" t="n">
        <v>0.7257194694274602</v>
      </c>
      <c r="AU753" t="n">
        <v>9.241793561619513</v>
      </c>
      <c r="AV753" t="n">
        <v>-1.476496628896211</v>
      </c>
      <c r="AW753" t="n">
        <v>9.387090032541492</v>
      </c>
      <c r="AX753" t="n">
        <v>0.7257194694274602</v>
      </c>
      <c r="AY753" t="n">
        <v>17.18814851537383</v>
      </c>
      <c r="AZ753" t="n">
        <v>20.03815165310812</v>
      </c>
      <c r="BA753" t="n">
        <v>17.7524829897194</v>
      </c>
      <c r="BB753" t="n">
        <v>20.62368382057426</v>
      </c>
      <c r="BC753" t="n">
        <v>0.05183676289749475</v>
      </c>
      <c r="BD753" t="n">
        <v>5.721325181703193e-06</v>
      </c>
      <c r="BE753" t="n">
        <v>90.00000364528763</v>
      </c>
      <c r="BF753" t="n">
        <v>5.072278618829497e-06</v>
      </c>
      <c r="BG753" t="n">
        <v>-0.01228200463603182</v>
      </c>
    </row>
    <row r="754">
      <c r="A754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-19.48374245347433</v>
      </c>
      <c r="L754" t="n">
        <v>6.65248830419099</v>
      </c>
      <c r="M754" t="n">
        <v>-0.1478031754151395</v>
      </c>
      <c r="N754" t="n">
        <v>20.58867811223874</v>
      </c>
      <c r="O754" t="n">
        <v>19.48374245347433</v>
      </c>
      <c r="P754" t="n">
        <v>-0.4326261617854783</v>
      </c>
      <c r="Q754" t="n">
        <v>7.344459694665648</v>
      </c>
      <c r="R754" t="n">
        <v>-0.05205567096133107</v>
      </c>
      <c r="S754" t="n">
        <v>7.357374762461723</v>
      </c>
      <c r="T754" t="n">
        <v>0.4326261617854783</v>
      </c>
      <c r="U754" t="n">
        <v>22.38289779085258</v>
      </c>
      <c r="V754" t="n">
        <v>6.491832668044291</v>
      </c>
      <c r="W754" t="n">
        <v>-1.302461237863356</v>
      </c>
      <c r="X754" t="n">
        <v>23.34168824617828</v>
      </c>
      <c r="Y754" t="n">
        <v>22.38289779085258</v>
      </c>
      <c r="Z754" t="n">
        <v>0.4344487067813283</v>
      </c>
      <c r="AA754" t="n">
        <v>9.010992754333</v>
      </c>
      <c r="AB754" t="n">
        <v>-1.398807303872821</v>
      </c>
      <c r="AC754" t="n">
        <v>9.129260538008198</v>
      </c>
      <c r="AD754" t="n">
        <v>0.4344487067813283</v>
      </c>
      <c r="AE754" t="n">
        <v>-19.50782061978999</v>
      </c>
      <c r="AF754" t="n">
        <v>6.746717025217202</v>
      </c>
      <c r="AG754" t="n">
        <v>0.01281327390770503</v>
      </c>
      <c r="AH754" t="n">
        <v>20.64154597243742</v>
      </c>
      <c r="AI754" t="n">
        <v>19.50782061978999</v>
      </c>
      <c r="AJ754" t="n">
        <v>-0.7281176775709746</v>
      </c>
      <c r="AK754" t="n">
        <v>7.252892693668857</v>
      </c>
      <c r="AL754" t="n">
        <v>-0.007090529539194585</v>
      </c>
      <c r="AM754" t="n">
        <v>7.289352375477232</v>
      </c>
      <c r="AN754" t="n">
        <v>0.7281176775709746</v>
      </c>
      <c r="AO754" t="n">
        <v>22.41218298678321</v>
      </c>
      <c r="AP754" t="n">
        <v>6.397615814764536</v>
      </c>
      <c r="AQ754" t="n">
        <v>-1.462965936718703</v>
      </c>
      <c r="AR754" t="n">
        <v>23.3532803622613</v>
      </c>
      <c r="AS754" t="n">
        <v>22.41218298678321</v>
      </c>
      <c r="AT754" t="n">
        <v>0.7335908111786544</v>
      </c>
      <c r="AU754" t="n">
        <v>9.097469524222756</v>
      </c>
      <c r="AV754" t="n">
        <v>-1.44365328764613</v>
      </c>
      <c r="AW754" t="n">
        <v>9.240467630879891</v>
      </c>
      <c r="AX754" t="n">
        <v>0.7335908111786544</v>
      </c>
      <c r="AY754" t="n">
        <v>17.41770790918388</v>
      </c>
      <c r="AZ754" t="n">
        <v>20.27262626688257</v>
      </c>
      <c r="BA754" t="n">
        <v>17.92801675272646</v>
      </c>
      <c r="BB754" t="n">
        <v>20.80253373719516</v>
      </c>
      <c r="BC754" t="n">
        <v>0.05282744528339764</v>
      </c>
      <c r="BD754" t="n">
        <v>5.577813690802014e-06</v>
      </c>
      <c r="BE754" t="n">
        <v>90.00000326361668</v>
      </c>
      <c r="BF754" t="n">
        <v>3.343878999601418e-06</v>
      </c>
      <c r="BG754" t="n">
        <v>-0.01222112472555062</v>
      </c>
    </row>
    <row r="755">
      <c r="A755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-20.58709589675805</v>
      </c>
      <c r="L755" t="n">
        <v>25.43512500080596</v>
      </c>
      <c r="M755" t="n">
        <v>-6.868220766733803</v>
      </c>
      <c r="N755" t="n">
        <v>33.43570782516096</v>
      </c>
      <c r="O755" t="n">
        <v>20.58709589675805</v>
      </c>
      <c r="P755" t="n">
        <v>-1.535979605069194</v>
      </c>
      <c r="Q755" t="n">
        <v>26.12709639128062</v>
      </c>
      <c r="R755" t="n">
        <v>-6.772473262279994</v>
      </c>
      <c r="S755" t="n">
        <v>27.03425222333243</v>
      </c>
      <c r="T755" t="n">
        <v>1.535979605069194</v>
      </c>
      <c r="U755" t="n">
        <v>23.29730860557118</v>
      </c>
      <c r="V755" t="n">
        <v>27.72787512642027</v>
      </c>
      <c r="W755" t="n">
        <v>6.506290992646547</v>
      </c>
      <c r="X755" t="n">
        <v>36.79580777439966</v>
      </c>
      <c r="Y755" t="n">
        <v>23.29730860557118</v>
      </c>
      <c r="Z755" t="n">
        <v>1.348859521499929</v>
      </c>
      <c r="AA755" t="n">
        <v>30.24703521270897</v>
      </c>
      <c r="AB755" t="n">
        <v>6.409944926637083</v>
      </c>
      <c r="AC755" t="n">
        <v>30.94818177421927</v>
      </c>
      <c r="AD755" t="n">
        <v>1.348859521499929</v>
      </c>
      <c r="AE755" t="n">
        <v>-21.79746973220145</v>
      </c>
      <c r="AF755" t="n">
        <v>31.7902421395835</v>
      </c>
      <c r="AG755" t="n">
        <v>0.4376698640612682</v>
      </c>
      <c r="AH755" t="n">
        <v>38.54790184860255</v>
      </c>
      <c r="AI755" t="n">
        <v>21.79746973220145</v>
      </c>
      <c r="AJ755" t="n">
        <v>-3.017766789982431</v>
      </c>
      <c r="AK755" t="n">
        <v>32.29641780803515</v>
      </c>
      <c r="AL755" t="n">
        <v>0.4177660606143686</v>
      </c>
      <c r="AM755" t="n">
        <v>32.4397911231144</v>
      </c>
      <c r="AN755" t="n">
        <v>3.017766789982431</v>
      </c>
      <c r="AO755" t="n">
        <v>24.88999794504533</v>
      </c>
      <c r="AP755" t="n">
        <v>21.37234749616889</v>
      </c>
      <c r="AQ755" t="n">
        <v>-0.7991489515873607</v>
      </c>
      <c r="AR755" t="n">
        <v>32.81657925878595</v>
      </c>
      <c r="AS755" t="n">
        <v>24.88999794504533</v>
      </c>
      <c r="AT755" t="n">
        <v>3.21140576944077</v>
      </c>
      <c r="AU755" t="n">
        <v>24.07220120562711</v>
      </c>
      <c r="AV755" t="n">
        <v>-0.7798363025147873</v>
      </c>
      <c r="AW755" t="n">
        <v>24.29798638897702</v>
      </c>
      <c r="AX755" t="n">
        <v>3.21140576944077</v>
      </c>
      <c r="AY755" t="n">
        <v>17.7346467079413</v>
      </c>
      <c r="AZ755" t="n">
        <v>20.57509450075143</v>
      </c>
      <c r="BA755" t="n">
        <v>18.31496205067396</v>
      </c>
      <c r="BB755" t="n">
        <v>21.21128015798017</v>
      </c>
      <c r="BC755" t="n">
        <v>0.05392983926039624</v>
      </c>
      <c r="BD755" t="n">
        <v>5.486181041871276e-06</v>
      </c>
      <c r="BE755" t="n">
        <v>90.00001887087788</v>
      </c>
      <c r="BF755" t="n">
        <v>-6.71861428941967e-05</v>
      </c>
      <c r="BG755" t="n">
        <v>-0.01216843224813337</v>
      </c>
    </row>
    <row r="756">
      <c r="A756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-18.54627850724336</v>
      </c>
      <c r="L756" t="n">
        <v>27.91207682697686</v>
      </c>
      <c r="M756" t="n">
        <v>-4.796404162445256</v>
      </c>
      <c r="N756" t="n">
        <v>33.85341891379389</v>
      </c>
      <c r="O756" t="n">
        <v>18.54627850724336</v>
      </c>
      <c r="P756" t="n">
        <v>0.5048377844454954</v>
      </c>
      <c r="Q756" t="n">
        <v>28.60404821745152</v>
      </c>
      <c r="R756" t="n">
        <v>-4.700656657991447</v>
      </c>
      <c r="S756" t="n">
        <v>28.99211286938595</v>
      </c>
      <c r="T756" t="n">
        <v>0.5048377844454954</v>
      </c>
      <c r="U756" t="n">
        <v>21.48434752074359</v>
      </c>
      <c r="V756" t="n">
        <v>25.41233050536274</v>
      </c>
      <c r="W756" t="n">
        <v>4.490757429763105</v>
      </c>
      <c r="X756" t="n">
        <v>33.57872291196977</v>
      </c>
      <c r="Y756" t="n">
        <v>21.48434752074359</v>
      </c>
      <c r="Z756" t="n">
        <v>-0.4641015633276666</v>
      </c>
      <c r="AA756" t="n">
        <v>27.93149059165145</v>
      </c>
      <c r="AB756" t="n">
        <v>4.39441136375364</v>
      </c>
      <c r="AC756" t="n">
        <v>28.2788685800278</v>
      </c>
      <c r="AD756" t="n">
        <v>0.4641015633276666</v>
      </c>
      <c r="AE756" t="n">
        <v>-21.73104616524394</v>
      </c>
      <c r="AF756" t="n">
        <v>29.52422023284483</v>
      </c>
      <c r="AG756" t="n">
        <v>-5.916249380201238</v>
      </c>
      <c r="AH756" t="n">
        <v>37.13381147313347</v>
      </c>
      <c r="AI756" t="n">
        <v>21.73104616524394</v>
      </c>
      <c r="AJ756" t="n">
        <v>-2.951343223024924</v>
      </c>
      <c r="AK756" t="n">
        <v>30.03039590129649</v>
      </c>
      <c r="AL756" t="n">
        <v>-5.936153183648138</v>
      </c>
      <c r="AM756" t="n">
        <v>30.75342288963028</v>
      </c>
      <c r="AN756" t="n">
        <v>2.951343223024924</v>
      </c>
      <c r="AO756" t="n">
        <v>24.59563311807113</v>
      </c>
      <c r="AP756" t="n">
        <v>23.80674873023232</v>
      </c>
      <c r="AQ756" t="n">
        <v>5.611079161880274</v>
      </c>
      <c r="AR756" t="n">
        <v>34.68703883216413</v>
      </c>
      <c r="AS756" t="n">
        <v>24.59563311807113</v>
      </c>
      <c r="AT756" t="n">
        <v>2.917040942466574</v>
      </c>
      <c r="AU756" t="n">
        <v>26.50660243969054</v>
      </c>
      <c r="AV756" t="n">
        <v>5.630391810952847</v>
      </c>
      <c r="AW756" t="n">
        <v>27.25454847728503</v>
      </c>
      <c r="AX756" t="n">
        <v>2.917040942466574</v>
      </c>
      <c r="AY756" t="n">
        <v>17.8158098878715</v>
      </c>
      <c r="AZ756" t="n">
        <v>20.66601980275065</v>
      </c>
      <c r="BA756" t="n">
        <v>18.65657046213095</v>
      </c>
      <c r="BB756" t="n">
        <v>21.54971545398927</v>
      </c>
      <c r="BC756" t="n">
        <v>0.05514634386926451</v>
      </c>
      <c r="BD756" t="n">
        <v>5.179432454812264e-06</v>
      </c>
      <c r="BE756" t="n">
        <v>89.99999529859815</v>
      </c>
      <c r="BF756" t="n">
        <v>0.0003073470450467206</v>
      </c>
      <c r="BG756" t="n">
        <v>-0.01213316825925893</v>
      </c>
    </row>
    <row r="757">
      <c r="A757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-18.82109359427963</v>
      </c>
      <c r="L757" t="n">
        <v>-5.843726646133444</v>
      </c>
      <c r="M757" t="n">
        <v>0.09755317659432002</v>
      </c>
      <c r="N757" t="n">
        <v>19.70766911183632</v>
      </c>
      <c r="O757" t="n">
        <v>18.82109359427963</v>
      </c>
      <c r="P757" t="n">
        <v>0.2300226974092219</v>
      </c>
      <c r="Q757" t="n">
        <v>-5.151755255658785</v>
      </c>
      <c r="R757" t="n">
        <v>0.1933006810481285</v>
      </c>
      <c r="S757" t="n">
        <v>5.160509452449923</v>
      </c>
      <c r="T757" t="n">
        <v>0.2300226974092219</v>
      </c>
      <c r="U757" t="n">
        <v>21.63727144562222</v>
      </c>
      <c r="V757" t="n">
        <v>-18.0672954458722</v>
      </c>
      <c r="W757" t="n">
        <v>-0.7273265308149212</v>
      </c>
      <c r="X757" t="n">
        <v>28.19800851518419</v>
      </c>
      <c r="Y757" t="n">
        <v>21.63727144562222</v>
      </c>
      <c r="Z757" t="n">
        <v>-0.3111776384490312</v>
      </c>
      <c r="AA757" t="n">
        <v>-15.54813535958349</v>
      </c>
      <c r="AB757" t="n">
        <v>-0.8236725968243858</v>
      </c>
      <c r="AC757" t="n">
        <v>15.57304662644277</v>
      </c>
      <c r="AD757" t="n">
        <v>0.3111776384490312</v>
      </c>
      <c r="AE757" t="n">
        <v>0.2246227516391534</v>
      </c>
      <c r="AF757" t="n">
        <v>-3.160850569454433e-06</v>
      </c>
      <c r="AG757" t="n">
        <v>4.116103461309492e-07</v>
      </c>
      <c r="AH757" t="n">
        <v>0.22462275166177</v>
      </c>
      <c r="AI757" t="n">
        <v>0.2246227516391534</v>
      </c>
      <c r="AJ757" t="n">
        <v>19.00432569385817</v>
      </c>
      <c r="AK757" t="n">
        <v>0.506172507601085</v>
      </c>
      <c r="AL757" t="n">
        <v>-0.01990339183655348</v>
      </c>
      <c r="AM757" t="n">
        <v>19.01107576731773</v>
      </c>
      <c r="AN757" t="n">
        <v>19.00432569385817</v>
      </c>
      <c r="AO757" t="n">
        <v>2.763150790386844</v>
      </c>
      <c r="AP757" t="n">
        <v>-23.91041334878627</v>
      </c>
      <c r="AQ757" t="n">
        <v>-0.6299610206555849</v>
      </c>
      <c r="AR757" t="n">
        <v>24.07778477534379</v>
      </c>
      <c r="AS757" t="n">
        <v>2.763150790386844</v>
      </c>
      <c r="AT757" t="n">
        <v>-18.91544138521771</v>
      </c>
      <c r="AU757" t="n">
        <v>-21.21055963932805</v>
      </c>
      <c r="AV757" t="n">
        <v>-0.6106483715830116</v>
      </c>
      <c r="AW757" t="n">
        <v>28.42630215917673</v>
      </c>
      <c r="AX757" t="n">
        <v>18.91544138521771</v>
      </c>
      <c r="AY757" t="n">
        <v>17.91633825851232</v>
      </c>
      <c r="AZ757" t="n">
        <v>20.76314496703781</v>
      </c>
      <c r="BA757" t="n">
        <v>16.81337569108177</v>
      </c>
      <c r="BB757" t="n">
        <v>19.67105898762903</v>
      </c>
      <c r="BC757" t="n">
        <v>0.05592617693823225</v>
      </c>
      <c r="BD757" t="n">
        <v>5.150765009867765e-06</v>
      </c>
      <c r="BE757" t="n">
        <v>89.99999796174686</v>
      </c>
      <c r="BF757" t="n">
        <v>-0.0001117122694382572</v>
      </c>
      <c r="BG757" t="n">
        <v>-0.0121010074048001</v>
      </c>
    </row>
    <row r="758">
      <c r="A758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-21.76013178300826</v>
      </c>
      <c r="L758" t="n">
        <v>-31.64482378888155</v>
      </c>
      <c r="M758" t="n">
        <v>0.4382601704273914</v>
      </c>
      <c r="N758" t="n">
        <v>38.40690406450685</v>
      </c>
      <c r="O758" t="n">
        <v>21.76013178300826</v>
      </c>
      <c r="P758" t="n">
        <v>-2.709015491319409</v>
      </c>
      <c r="Q758" t="n">
        <v>-30.95285239840689</v>
      </c>
      <c r="R758" t="n">
        <v>0.5340076748811999</v>
      </c>
      <c r="S758" t="n">
        <v>31.07576227104661</v>
      </c>
      <c r="T758" t="n">
        <v>2.709015491319409</v>
      </c>
      <c r="U758" t="n">
        <v>24.71337816385287</v>
      </c>
      <c r="V758" t="n">
        <v>-33.66459179606031</v>
      </c>
      <c r="W758" t="n">
        <v>-1.775890532725738</v>
      </c>
      <c r="X758" t="n">
        <v>41.79963622149356</v>
      </c>
      <c r="Y758" t="n">
        <v>24.71337816385287</v>
      </c>
      <c r="Z758" t="n">
        <v>2.764929079781613</v>
      </c>
      <c r="AA758" t="n">
        <v>-31.14543170977161</v>
      </c>
      <c r="AB758" t="n">
        <v>-1.872236598735203</v>
      </c>
      <c r="AC758" t="n">
        <v>31.32392087663855</v>
      </c>
      <c r="AD758" t="n">
        <v>2.764929079781613</v>
      </c>
      <c r="AE758" t="n">
        <v>-19.52663729696228</v>
      </c>
      <c r="AF758" t="n">
        <v>-39.89908477743023</v>
      </c>
      <c r="AG758" t="n">
        <v>2.382012488635813</v>
      </c>
      <c r="AH758" t="n">
        <v>44.48483464844733</v>
      </c>
      <c r="AI758" t="n">
        <v>19.52663729696228</v>
      </c>
      <c r="AJ758" t="n">
        <v>-0.7469343547432672</v>
      </c>
      <c r="AK758" t="n">
        <v>-39.39290910897857</v>
      </c>
      <c r="AL758" t="n">
        <v>2.362108685188914</v>
      </c>
      <c r="AM758" t="n">
        <v>39.47073290983064</v>
      </c>
      <c r="AN758" t="n">
        <v>0.7469343547432672</v>
      </c>
      <c r="AO758" t="n">
        <v>22.37574524891912</v>
      </c>
      <c r="AP758" t="n">
        <v>-25.41034460052205</v>
      </c>
      <c r="AQ758" t="n">
        <v>-3.720196232214486</v>
      </c>
      <c r="AR758" t="n">
        <v>34.06170060592967</v>
      </c>
      <c r="AS758" t="n">
        <v>22.37574524891912</v>
      </c>
      <c r="AT758" t="n">
        <v>0.6971530733145599</v>
      </c>
      <c r="AU758" t="n">
        <v>-22.71049089106383</v>
      </c>
      <c r="AV758" t="n">
        <v>-3.700883583141913</v>
      </c>
      <c r="AW758" t="n">
        <v>23.02062028305697</v>
      </c>
      <c r="AX758" t="n">
        <v>0.6971530733145599</v>
      </c>
      <c r="AY758" t="n">
        <v>18.30071761096191</v>
      </c>
      <c r="AZ758" t="n">
        <v>21.15816828671931</v>
      </c>
      <c r="BA758" t="n">
        <v>17.08470185166983</v>
      </c>
      <c r="BB758" t="n">
        <v>19.94152761375804</v>
      </c>
      <c r="BC758" t="n">
        <v>0.05708630099121333</v>
      </c>
      <c r="BD758" t="n">
        <v>4.983730343555867e-06</v>
      </c>
      <c r="BE758" t="n">
        <v>90.00001575915768</v>
      </c>
      <c r="BF758" t="n">
        <v>-0.0004211307926866816</v>
      </c>
      <c r="BG758" t="n">
        <v>-0.01203395536176498</v>
      </c>
    </row>
    <row r="759">
      <c r="A759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0.2239967427441443</v>
      </c>
      <c r="L759" t="n">
        <v>0.0002119722708960106</v>
      </c>
      <c r="M759" t="n">
        <v>6.631737670970523e-07</v>
      </c>
      <c r="N759" t="n">
        <v>0.2239968430417486</v>
      </c>
      <c r="O759" t="n">
        <v>0.2239967427441443</v>
      </c>
      <c r="P759" t="n">
        <v>19.275113034433</v>
      </c>
      <c r="Q759" t="n">
        <v>0.6921833627455548</v>
      </c>
      <c r="R759" t="n">
        <v>0.09574816762757557</v>
      </c>
      <c r="S759" t="n">
        <v>19.28777509225558</v>
      </c>
      <c r="T759" t="n">
        <v>19.275113034433</v>
      </c>
      <c r="U759" t="n">
        <v>3.016430214864573</v>
      </c>
      <c r="V759" t="n">
        <v>25.8626385506587</v>
      </c>
      <c r="W759" t="n">
        <v>-0.2227925880116882</v>
      </c>
      <c r="X759" t="n">
        <v>26.03890475001663</v>
      </c>
      <c r="Y759" t="n">
        <v>3.016430214864573</v>
      </c>
      <c r="Z759" t="n">
        <v>-18.93201886920668</v>
      </c>
      <c r="AA759" t="n">
        <v>28.38179863694741</v>
      </c>
      <c r="AB759" t="n">
        <v>-0.3191386540211528</v>
      </c>
      <c r="AC759" t="n">
        <v>34.11817231055495</v>
      </c>
      <c r="AD759" t="n">
        <v>18.93201886920668</v>
      </c>
      <c r="AE759" t="n">
        <v>-23.03724909217205</v>
      </c>
      <c r="AF759" t="n">
        <v>-4.803031065879065</v>
      </c>
      <c r="AG759" t="n">
        <v>-2.508993804462162</v>
      </c>
      <c r="AH759" t="n">
        <v>23.66598831795138</v>
      </c>
      <c r="AI759" t="n">
        <v>23.03724909217205</v>
      </c>
      <c r="AJ759" t="n">
        <v>-4.25754614995304</v>
      </c>
      <c r="AK759" t="n">
        <v>-4.29685539742741</v>
      </c>
      <c r="AL759" t="n">
        <v>-2.528897607909061</v>
      </c>
      <c r="AM759" t="n">
        <v>6.556293818665328</v>
      </c>
      <c r="AN759" t="n">
        <v>4.25754614995304</v>
      </c>
      <c r="AO759" t="n">
        <v>25.61902440640116</v>
      </c>
      <c r="AP759" t="n">
        <v>30.69091040053824</v>
      </c>
      <c r="AQ759" t="n">
        <v>2.286704374735447</v>
      </c>
      <c r="AR759" t="n">
        <v>40.04366878355527</v>
      </c>
      <c r="AS759" t="n">
        <v>25.61902440640116</v>
      </c>
      <c r="AT759" t="n">
        <v>3.940432230796603</v>
      </c>
      <c r="AU759" t="n">
        <v>33.39076410999646</v>
      </c>
      <c r="AV759" t="n">
        <v>2.30601702380802</v>
      </c>
      <c r="AW759" t="n">
        <v>33.70145172732209</v>
      </c>
      <c r="AX759" t="n">
        <v>3.940432230796603</v>
      </c>
      <c r="AY759" t="n">
        <v>16.49304552414014</v>
      </c>
      <c r="AZ759" t="n">
        <v>19.34399447953384</v>
      </c>
      <c r="BA759" t="n">
        <v>17.67995657572005</v>
      </c>
      <c r="BB759" t="n">
        <v>20.50927729302235</v>
      </c>
      <c r="BC759" t="n">
        <v>0.05810475267629388</v>
      </c>
      <c r="BD759" t="n">
        <v>4.652491431051134e-06</v>
      </c>
      <c r="BE759" t="n">
        <v>89.99999341227337</v>
      </c>
      <c r="BF759" t="n">
        <v>-0.000369579544560701</v>
      </c>
      <c r="BG759" t="n">
        <v>-0.01198462517688695</v>
      </c>
    </row>
    <row r="760">
      <c r="A760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-18.14691170678515</v>
      </c>
      <c r="L760" t="n">
        <v>27.13364476110875</v>
      </c>
      <c r="M760" t="n">
        <v>-5.292857954608994</v>
      </c>
      <c r="N760" t="n">
        <v>33.06901008260706</v>
      </c>
      <c r="O760" t="n">
        <v>18.14691170678515</v>
      </c>
      <c r="P760" t="n">
        <v>0.9042045849037059</v>
      </c>
      <c r="Q760" t="n">
        <v>27.82561615158341</v>
      </c>
      <c r="R760" t="n">
        <v>-5.197110450155185</v>
      </c>
      <c r="S760" t="n">
        <v>28.32123685819058</v>
      </c>
      <c r="T760" t="n">
        <v>0.9042045849037059</v>
      </c>
      <c r="U760" t="n">
        <v>21.14362315829032</v>
      </c>
      <c r="V760" t="n">
        <v>26.49615525388163</v>
      </c>
      <c r="W760" t="n">
        <v>5.121301660672415</v>
      </c>
      <c r="X760" t="n">
        <v>34.28303916220375</v>
      </c>
      <c r="Y760" t="n">
        <v>21.14362315829032</v>
      </c>
      <c r="Z760" t="n">
        <v>-0.8048259257809285</v>
      </c>
      <c r="AA760" t="n">
        <v>29.01531534017034</v>
      </c>
      <c r="AB760" t="n">
        <v>5.02495559466295</v>
      </c>
      <c r="AC760" t="n">
        <v>29.45821528519112</v>
      </c>
      <c r="AD760" t="n">
        <v>0.8048259257809285</v>
      </c>
      <c r="AE760" t="n">
        <v>-20.7696399071697</v>
      </c>
      <c r="AF760" t="n">
        <v>21.5095361726956</v>
      </c>
      <c r="AG760" t="n">
        <v>-1.097811726044289</v>
      </c>
      <c r="AH760" t="n">
        <v>29.92061628415827</v>
      </c>
      <c r="AI760" t="n">
        <v>20.7696399071697</v>
      </c>
      <c r="AJ760" t="n">
        <v>-1.989936964950687</v>
      </c>
      <c r="AK760" t="n">
        <v>22.01571184114725</v>
      </c>
      <c r="AL760" t="n">
        <v>-1.117715529491188</v>
      </c>
      <c r="AM760" t="n">
        <v>22.1337006621526</v>
      </c>
      <c r="AN760" t="n">
        <v>1.989936964950687</v>
      </c>
      <c r="AO760" t="n">
        <v>23.57730431784268</v>
      </c>
      <c r="AP760" t="n">
        <v>32.13480361452306</v>
      </c>
      <c r="AQ760" t="n">
        <v>0.9277281000154404</v>
      </c>
      <c r="AR760" t="n">
        <v>39.86722415302683</v>
      </c>
      <c r="AS760" t="n">
        <v>23.57730431784268</v>
      </c>
      <c r="AT760" t="n">
        <v>1.898712142238125</v>
      </c>
      <c r="AU760" t="n">
        <v>34.83465732398128</v>
      </c>
      <c r="AV760" t="n">
        <v>0.9470407490880137</v>
      </c>
      <c r="AW760" t="n">
        <v>34.899216966269</v>
      </c>
      <c r="AX760" t="n">
        <v>1.898712142238125</v>
      </c>
      <c r="AY760" t="n">
        <v>16.65843214240464</v>
      </c>
      <c r="AZ760" t="n">
        <v>19.52395734740949</v>
      </c>
      <c r="BA760" t="n">
        <v>17.98892490886501</v>
      </c>
      <c r="BB760" t="n">
        <v>20.81607999550438</v>
      </c>
      <c r="BC760" t="n">
        <v>0.05915690780849673</v>
      </c>
      <c r="BD760" t="n">
        <v>4.525231620322969e-06</v>
      </c>
      <c r="BE760" t="n">
        <v>89.99999759189332</v>
      </c>
      <c r="BF760" t="n">
        <v>4.138914661036889e-06</v>
      </c>
      <c r="BG760" t="n">
        <v>-0.01193246471365014</v>
      </c>
    </row>
    <row r="761">
      <c r="A761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-21.60621788037188</v>
      </c>
      <c r="L761" t="n">
        <v>-31.78854423160231</v>
      </c>
      <c r="M761" t="n">
        <v>6.354482761151838</v>
      </c>
      <c r="N761" t="n">
        <v>38.95792148742556</v>
      </c>
      <c r="O761" t="n">
        <v>21.60621788037188</v>
      </c>
      <c r="P761" t="n">
        <v>-2.55510158868303</v>
      </c>
      <c r="Q761" t="n">
        <v>-31.09657284112765</v>
      </c>
      <c r="R761" t="n">
        <v>6.450230265605646</v>
      </c>
      <c r="S761" t="n">
        <v>31.86111826460872</v>
      </c>
      <c r="T761" t="n">
        <v>2.55510158868303</v>
      </c>
      <c r="U761" t="n">
        <v>24.50820475898337</v>
      </c>
      <c r="V761" t="n">
        <v>-33.68908985757508</v>
      </c>
      <c r="W761" t="n">
        <v>-7.420167840765584</v>
      </c>
      <c r="X761" t="n">
        <v>42.31625889330429</v>
      </c>
      <c r="Y761" t="n">
        <v>24.50820475898337</v>
      </c>
      <c r="Z761" t="n">
        <v>2.559755674912118</v>
      </c>
      <c r="AA761" t="n">
        <v>-31.16992977128637</v>
      </c>
      <c r="AB761" t="n">
        <v>-7.516513906775049</v>
      </c>
      <c r="AC761" t="n">
        <v>32.16542946041467</v>
      </c>
      <c r="AD761" t="n">
        <v>2.559755674912118</v>
      </c>
      <c r="AE761" t="n">
        <v>-20.9274797072002</v>
      </c>
      <c r="AF761" t="n">
        <v>-34.75836633385056</v>
      </c>
      <c r="AG761" t="n">
        <v>5.208457862656828</v>
      </c>
      <c r="AH761" t="n">
        <v>40.9051521253803</v>
      </c>
      <c r="AI761" t="n">
        <v>20.9274797072002</v>
      </c>
      <c r="AJ761" t="n">
        <v>-2.147776764981188</v>
      </c>
      <c r="AK761" t="n">
        <v>-34.25219066539891</v>
      </c>
      <c r="AL761" t="n">
        <v>5.188554059209928</v>
      </c>
      <c r="AM761" t="n">
        <v>34.70945985803261</v>
      </c>
      <c r="AN761" t="n">
        <v>2.147776764981188</v>
      </c>
      <c r="AO761" t="n">
        <v>23.82810588244856</v>
      </c>
      <c r="AP761" t="n">
        <v>-30.71912379803794</v>
      </c>
      <c r="AQ761" t="n">
        <v>-6.274756762626689</v>
      </c>
      <c r="AR761" t="n">
        <v>39.3803982876569</v>
      </c>
      <c r="AS761" t="n">
        <v>23.82810588244856</v>
      </c>
      <c r="AT761" t="n">
        <v>2.149513706844004</v>
      </c>
      <c r="AU761" t="n">
        <v>-28.01927008857972</v>
      </c>
      <c r="AV761" t="n">
        <v>-6.255444113554115</v>
      </c>
      <c r="AW761" t="n">
        <v>28.78941622420447</v>
      </c>
      <c r="AX761" t="n">
        <v>2.149513706844004</v>
      </c>
      <c r="AY761" t="n">
        <v>17.15321071620136</v>
      </c>
      <c r="AZ761" t="n">
        <v>20.02238208856688</v>
      </c>
      <c r="BA761" t="n">
        <v>18.28278038869853</v>
      </c>
      <c r="BB761" t="n">
        <v>21.1172825841988</v>
      </c>
      <c r="BC761" t="n">
        <v>0.0601055621418391</v>
      </c>
      <c r="BD761" t="n">
        <v>4.340516899372777e-06</v>
      </c>
      <c r="BE761" t="n">
        <v>89.99999659596664</v>
      </c>
      <c r="BF761" t="n">
        <v>-0.0001907651847667907</v>
      </c>
      <c r="BG761" t="n">
        <v>-0.01190184617589471</v>
      </c>
    </row>
    <row r="762">
      <c r="A76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0.2246115562644213</v>
      </c>
      <c r="L762" t="n">
        <v>-1.356699085948302e-05</v>
      </c>
      <c r="M762" t="n">
        <v>-6.596972699865562e-08</v>
      </c>
      <c r="N762" t="n">
        <v>0.2246115566741678</v>
      </c>
      <c r="O762" t="n">
        <v>0.2246115562644213</v>
      </c>
      <c r="P762" t="n">
        <v>19.27572784795327</v>
      </c>
      <c r="Q762" t="n">
        <v>0.6919578234837993</v>
      </c>
      <c r="R762" t="n">
        <v>0.09574743848408147</v>
      </c>
      <c r="S762" t="n">
        <v>19.28838140616828</v>
      </c>
      <c r="T762" t="n">
        <v>19.27572784795327</v>
      </c>
      <c r="U762" t="n">
        <v>2.357112885113084</v>
      </c>
      <c r="V762" t="n">
        <v>22.71274330094596</v>
      </c>
      <c r="W762" t="n">
        <v>-0.6398646287426484</v>
      </c>
      <c r="X762" t="n">
        <v>22.84368875971978</v>
      </c>
      <c r="Y762" t="n">
        <v>2.357112885113084</v>
      </c>
      <c r="Z762" t="n">
        <v>-19.59133619895817</v>
      </c>
      <c r="AA762" t="n">
        <v>25.23190338723467</v>
      </c>
      <c r="AB762" t="n">
        <v>-0.736210694752113</v>
      </c>
      <c r="AC762" t="n">
        <v>31.95326914089418</v>
      </c>
      <c r="AD762" t="n">
        <v>19.59133619895817</v>
      </c>
      <c r="AE762" t="n">
        <v>-17.93314287546507</v>
      </c>
      <c r="AF762" t="n">
        <v>8.351407379258562</v>
      </c>
      <c r="AG762" t="n">
        <v>0.5379917495763323</v>
      </c>
      <c r="AH762" t="n">
        <v>19.78972091083627</v>
      </c>
      <c r="AI762" t="n">
        <v>17.93314287546507</v>
      </c>
      <c r="AJ762" t="n">
        <v>0.8465600667539448</v>
      </c>
      <c r="AK762" t="n">
        <v>8.857583047710216</v>
      </c>
      <c r="AL762" t="n">
        <v>0.5180879461294328</v>
      </c>
      <c r="AM762" t="n">
        <v>8.9130161288775</v>
      </c>
      <c r="AN762" t="n">
        <v>0.8465600667539448</v>
      </c>
      <c r="AO762" t="n">
        <v>21.15570899215152</v>
      </c>
      <c r="AP762" t="n">
        <v>14.36139882524957</v>
      </c>
      <c r="AQ762" t="n">
        <v>-1.177644939085353</v>
      </c>
      <c r="AR762" t="n">
        <v>25.59688744322313</v>
      </c>
      <c r="AS762" t="n">
        <v>21.15570899215152</v>
      </c>
      <c r="AT762" t="n">
        <v>-0.5228831834530361</v>
      </c>
      <c r="AU762" t="n">
        <v>17.06125253470779</v>
      </c>
      <c r="AV762" t="n">
        <v>-1.158332290012779</v>
      </c>
      <c r="AW762" t="n">
        <v>17.10852064237868</v>
      </c>
      <c r="AX762" t="n">
        <v>0.5228831834530361</v>
      </c>
      <c r="AY762" t="n">
        <v>15.46035080020767</v>
      </c>
      <c r="AZ762" t="n">
        <v>18.25585516822149</v>
      </c>
      <c r="BA762" t="n">
        <v>18.24781663737518</v>
      </c>
      <c r="BB762" t="n">
        <v>21.12112522499407</v>
      </c>
      <c r="BC762" t="n">
        <v>0.06113849268948143</v>
      </c>
      <c r="BD762" t="n">
        <v>4.225296831956061e-06</v>
      </c>
      <c r="BE762" t="n">
        <v>90.00001166465695</v>
      </c>
      <c r="BF762" t="n">
        <v>-0.0007333916501939866</v>
      </c>
      <c r="BG762" t="n">
        <v>-0.01184287814329279</v>
      </c>
    </row>
    <row r="763">
      <c r="A763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-21.49541046677325</v>
      </c>
      <c r="L763" t="n">
        <v>-32.6456276802808</v>
      </c>
      <c r="M763" t="n">
        <v>0.7771734828742357</v>
      </c>
      <c r="N763" t="n">
        <v>39.09467580626631</v>
      </c>
      <c r="O763" t="n">
        <v>21.49541046677325</v>
      </c>
      <c r="P763" t="n">
        <v>-2.444294175084401</v>
      </c>
      <c r="Q763" t="n">
        <v>-31.95365628980614</v>
      </c>
      <c r="R763" t="n">
        <v>0.8729209873280441</v>
      </c>
      <c r="S763" t="n">
        <v>32.05889448111923</v>
      </c>
      <c r="T763" t="n">
        <v>2.444294175084401</v>
      </c>
      <c r="U763" t="n">
        <v>24.47143183032686</v>
      </c>
      <c r="V763" t="n">
        <v>-32.59047499872955</v>
      </c>
      <c r="W763" t="n">
        <v>-2.092144177261118</v>
      </c>
      <c r="X763" t="n">
        <v>40.80890961208836</v>
      </c>
      <c r="Y763" t="n">
        <v>24.47143183032686</v>
      </c>
      <c r="Z763" t="n">
        <v>2.522982746255607</v>
      </c>
      <c r="AA763" t="n">
        <v>-30.07131491244085</v>
      </c>
      <c r="AB763" t="n">
        <v>-2.188490243270583</v>
      </c>
      <c r="AC763" t="n">
        <v>30.25622104701744</v>
      </c>
      <c r="AD763" t="n">
        <v>2.522982746255607</v>
      </c>
      <c r="AE763" t="n">
        <v>-21.09058221349048</v>
      </c>
      <c r="AF763" t="n">
        <v>-37.00689240381052</v>
      </c>
      <c r="AG763" t="n">
        <v>1.607187751782648</v>
      </c>
      <c r="AH763" t="n">
        <v>42.62517795811168</v>
      </c>
      <c r="AI763" t="n">
        <v>21.09058221349048</v>
      </c>
      <c r="AJ763" t="n">
        <v>-2.310879271271467</v>
      </c>
      <c r="AK763" t="n">
        <v>-36.50071673535886</v>
      </c>
      <c r="AL763" t="n">
        <v>1.587283948335748</v>
      </c>
      <c r="AM763" t="n">
        <v>36.60822251262609</v>
      </c>
      <c r="AN763" t="n">
        <v>2.310879271271467</v>
      </c>
      <c r="AO763" t="n">
        <v>23.91742509440184</v>
      </c>
      <c r="AP763" t="n">
        <v>-28.22922467951941</v>
      </c>
      <c r="AQ763" t="n">
        <v>-2.922750699051551</v>
      </c>
      <c r="AR763" t="n">
        <v>37.11434791023434</v>
      </c>
      <c r="AS763" t="n">
        <v>23.91742509440184</v>
      </c>
      <c r="AT763" t="n">
        <v>2.238832918797279</v>
      </c>
      <c r="AU763" t="n">
        <v>-25.52937097006119</v>
      </c>
      <c r="AV763" t="n">
        <v>-2.903438049978977</v>
      </c>
      <c r="AW763" t="n">
        <v>25.79129906529252</v>
      </c>
      <c r="AX763" t="n">
        <v>2.238832918797279</v>
      </c>
      <c r="AY763" t="n">
        <v>16.06385676686423</v>
      </c>
      <c r="AZ763" t="n">
        <v>18.87741283443203</v>
      </c>
      <c r="BA763" t="n">
        <v>18.53209319498671</v>
      </c>
      <c r="BB763" t="n">
        <v>21.40075521193485</v>
      </c>
      <c r="BC763" t="n">
        <v>0.06209940440398023</v>
      </c>
      <c r="BD763" t="n">
        <v>3.972403721882881e-06</v>
      </c>
      <c r="BE763" t="n">
        <v>90.00000771140267</v>
      </c>
      <c r="BF763" t="n">
        <v>-0.0001581867122957265</v>
      </c>
      <c r="BG763" t="n">
        <v>-0.01177143637963963</v>
      </c>
    </row>
    <row r="764">
      <c r="A764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-21.39452706390382</v>
      </c>
      <c r="L764" t="n">
        <v>-32.2889710678948</v>
      </c>
      <c r="M764" t="n">
        <v>1.319795431521949</v>
      </c>
      <c r="N764" t="n">
        <v>38.75622918825471</v>
      </c>
      <c r="O764" t="n">
        <v>21.39452706390382</v>
      </c>
      <c r="P764" t="n">
        <v>-2.34341077221497</v>
      </c>
      <c r="Q764" t="n">
        <v>-31.59699967742014</v>
      </c>
      <c r="R764" t="n">
        <v>1.415542935975758</v>
      </c>
      <c r="S764" t="n">
        <v>31.71538624178827</v>
      </c>
      <c r="T764" t="n">
        <v>2.34341077221497</v>
      </c>
      <c r="U764" t="n">
        <v>24.41844374512913</v>
      </c>
      <c r="V764" t="n">
        <v>-32.84427266677232</v>
      </c>
      <c r="W764" t="n">
        <v>-2.651661897209511</v>
      </c>
      <c r="X764" t="n">
        <v>41.01265600714536</v>
      </c>
      <c r="Y764" t="n">
        <v>24.41844374512913</v>
      </c>
      <c r="Z764" t="n">
        <v>2.469994661057878</v>
      </c>
      <c r="AA764" t="n">
        <v>-30.32511258048361</v>
      </c>
      <c r="AB764" t="n">
        <v>-2.748007963218976</v>
      </c>
      <c r="AC764" t="n">
        <v>30.54938419036585</v>
      </c>
      <c r="AD764" t="n">
        <v>2.469994661057878</v>
      </c>
      <c r="AE764" t="n">
        <v>-21.31299608760379</v>
      </c>
      <c r="AF764" t="n">
        <v>-37.43871421929389</v>
      </c>
      <c r="AG764" t="n">
        <v>2.495494153879786</v>
      </c>
      <c r="AH764" t="n">
        <v>43.15238829654995</v>
      </c>
      <c r="AI764" t="n">
        <v>21.31299608760379</v>
      </c>
      <c r="AJ764" t="n">
        <v>-2.533293145384775</v>
      </c>
      <c r="AK764" t="n">
        <v>-36.93253855084224</v>
      </c>
      <c r="AL764" t="n">
        <v>2.475590350432887</v>
      </c>
      <c r="AM764" t="n">
        <v>37.10200163809304</v>
      </c>
      <c r="AN764" t="n">
        <v>2.533293145384775</v>
      </c>
      <c r="AO764" t="n">
        <v>24.09213201293049</v>
      </c>
      <c r="AP764" t="n">
        <v>-27.69453498158345</v>
      </c>
      <c r="AQ764" t="n">
        <v>-3.827942101049826</v>
      </c>
      <c r="AR764" t="n">
        <v>36.90624924729698</v>
      </c>
      <c r="AS764" t="n">
        <v>24.09213201293049</v>
      </c>
      <c r="AT764" t="n">
        <v>2.413539837325935</v>
      </c>
      <c r="AU764" t="n">
        <v>-24.99468127212523</v>
      </c>
      <c r="AV764" t="n">
        <v>-3.808629451977253</v>
      </c>
      <c r="AW764" t="n">
        <v>25.39812837088504</v>
      </c>
      <c r="AX764" t="n">
        <v>2.413539837325935</v>
      </c>
      <c r="AY764" t="n">
        <v>16.59692379656819</v>
      </c>
      <c r="AZ764" t="n">
        <v>19.43151592550175</v>
      </c>
      <c r="BA764" t="n">
        <v>18.81018348424842</v>
      </c>
      <c r="BB764" t="n">
        <v>21.66989289203442</v>
      </c>
      <c r="BC764" t="n">
        <v>0.06300802914764281</v>
      </c>
      <c r="BD764" t="n">
        <v>3.832331836833632e-06</v>
      </c>
      <c r="BE764" t="n">
        <v>90.00001077756055</v>
      </c>
      <c r="BF764" t="n">
        <v>-0.0001189010816984314</v>
      </c>
      <c r="BG764" t="n">
        <v>-0.01171133482512031</v>
      </c>
    </row>
    <row r="765">
      <c r="A765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-17.78083328860844</v>
      </c>
      <c r="L765" t="n">
        <v>-4.425442060115784</v>
      </c>
      <c r="M765" t="n">
        <v>1.051736436219692</v>
      </c>
      <c r="N765" t="n">
        <v>18.35343889836452</v>
      </c>
      <c r="O765" t="n">
        <v>17.78083328860844</v>
      </c>
      <c r="P765" t="n">
        <v>1.270283003080412</v>
      </c>
      <c r="Q765" t="n">
        <v>-3.733470669641125</v>
      </c>
      <c r="R765" t="n">
        <v>1.1474839406735</v>
      </c>
      <c r="S765" t="n">
        <v>4.107206050722208</v>
      </c>
      <c r="T765" t="n">
        <v>1.270283003080412</v>
      </c>
      <c r="U765" t="n">
        <v>20.61569785843703</v>
      </c>
      <c r="V765" t="n">
        <v>28.35597157105984</v>
      </c>
      <c r="W765" t="n">
        <v>-1.516517896127907</v>
      </c>
      <c r="X765" t="n">
        <v>35.09085277473882</v>
      </c>
      <c r="Y765" t="n">
        <v>20.61569785843703</v>
      </c>
      <c r="Z765" t="n">
        <v>-1.332751225634226</v>
      </c>
      <c r="AA765" t="n">
        <v>30.87513165734855</v>
      </c>
      <c r="AB765" t="n">
        <v>-1.612863962137371</v>
      </c>
      <c r="AC765" t="n">
        <v>30.94594175087256</v>
      </c>
      <c r="AD765" t="n">
        <v>1.332751225634226</v>
      </c>
      <c r="AE765" t="n">
        <v>0.2246396084563308</v>
      </c>
      <c r="AF765" t="n">
        <v>1.548589870755562e-05</v>
      </c>
      <c r="AG765" t="n">
        <v>-2.372726996651339e-07</v>
      </c>
      <c r="AH765" t="n">
        <v>0.224639608990229</v>
      </c>
      <c r="AI765" t="n">
        <v>0.2246396084563308</v>
      </c>
      <c r="AJ765" t="n">
        <v>19.00434255067535</v>
      </c>
      <c r="AK765" t="n">
        <v>0.5061911543503621</v>
      </c>
      <c r="AL765" t="n">
        <v>-0.01990404071959928</v>
      </c>
      <c r="AM765" t="n">
        <v>19.01109311531005</v>
      </c>
      <c r="AN765" t="n">
        <v>19.00434255067535</v>
      </c>
      <c r="AO765" t="n">
        <v>2.739874361449206</v>
      </c>
      <c r="AP765" t="n">
        <v>23.93090193187058</v>
      </c>
      <c r="AQ765" t="n">
        <v>-0.4645357848098808</v>
      </c>
      <c r="AR765" t="n">
        <v>24.09171584351564</v>
      </c>
      <c r="AS765" t="n">
        <v>2.739874361449206</v>
      </c>
      <c r="AT765" t="n">
        <v>-18.93871781415535</v>
      </c>
      <c r="AU765" t="n">
        <v>26.6307556413288</v>
      </c>
      <c r="AV765" t="n">
        <v>-0.4452231357373075</v>
      </c>
      <c r="AW765" t="n">
        <v>32.68134639382176</v>
      </c>
      <c r="AX765" t="n">
        <v>18.93871781415535</v>
      </c>
      <c r="AY765" t="n">
        <v>16.71531474577221</v>
      </c>
      <c r="AZ765" t="n">
        <v>19.54993411879527</v>
      </c>
      <c r="BA765" t="n">
        <v>16.95162909666922</v>
      </c>
      <c r="BB765" t="n">
        <v>19.7768910389759</v>
      </c>
      <c r="BC765" t="n">
        <v>0.06371729226573176</v>
      </c>
      <c r="BD765" t="n">
        <v>3.459962569485067e-06</v>
      </c>
      <c r="BE765" t="n">
        <v>89.99998084303066</v>
      </c>
      <c r="BF765" t="n">
        <v>0.003033007607824962</v>
      </c>
      <c r="BG765" t="n">
        <v>-0.01170628782557002</v>
      </c>
    </row>
    <row r="766">
      <c r="A766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-17.0155379917456</v>
      </c>
      <c r="L766" t="n">
        <v>-1.176197303863203</v>
      </c>
      <c r="M766" t="n">
        <v>5.447168805586518</v>
      </c>
      <c r="N766" t="n">
        <v>17.90484909857404</v>
      </c>
      <c r="O766" t="n">
        <v>17.0155379917456</v>
      </c>
      <c r="P766" t="n">
        <v>2.035578299943253</v>
      </c>
      <c r="Q766" t="n">
        <v>-0.4842259133885444</v>
      </c>
      <c r="R766" t="n">
        <v>5.542916310040327</v>
      </c>
      <c r="S766" t="n">
        <v>5.924691972626754</v>
      </c>
      <c r="T766" t="n">
        <v>2.035578299943253</v>
      </c>
      <c r="U766" t="n">
        <v>20.0018705027469</v>
      </c>
      <c r="V766" t="n">
        <v>24.37871522808771</v>
      </c>
      <c r="W766" t="n">
        <v>-5.324085566297913</v>
      </c>
      <c r="X766" t="n">
        <v>31.98034500905382</v>
      </c>
      <c r="Y766" t="n">
        <v>20.0018705027469</v>
      </c>
      <c r="Z766" t="n">
        <v>-1.946578581324349</v>
      </c>
      <c r="AA766" t="n">
        <v>26.89787531437641</v>
      </c>
      <c r="AB766" t="n">
        <v>-5.420431632307377</v>
      </c>
      <c r="AC766" t="n">
        <v>27.50756157280265</v>
      </c>
      <c r="AD766" t="n">
        <v>1.946578581324349</v>
      </c>
      <c r="AE766" t="n">
        <v>0.2246172274531946</v>
      </c>
      <c r="AF766" t="n">
        <v>-5.15797549519379e-06</v>
      </c>
      <c r="AG766" t="n">
        <v>-1.523286930321929e-06</v>
      </c>
      <c r="AH766" t="n">
        <v>0.2246172275175822</v>
      </c>
      <c r="AI766" t="n">
        <v>0.2246172274531946</v>
      </c>
      <c r="AJ766" t="n">
        <v>19.00432016967221</v>
      </c>
      <c r="AK766" t="n">
        <v>0.5061705104761594</v>
      </c>
      <c r="AL766" t="n">
        <v>-0.01990532673382994</v>
      </c>
      <c r="AM766" t="n">
        <v>19.01107019394537</v>
      </c>
      <c r="AN766" t="n">
        <v>19.00432016967221</v>
      </c>
      <c r="AO766" t="n">
        <v>2.591162918665436</v>
      </c>
      <c r="AP766" t="n">
        <v>23.2025188991142</v>
      </c>
      <c r="AQ766" t="n">
        <v>0.1232953369675159</v>
      </c>
      <c r="AR766" t="n">
        <v>23.34708140806761</v>
      </c>
      <c r="AS766" t="n">
        <v>2.591162918665436</v>
      </c>
      <c r="AT766" t="n">
        <v>-19.08742925693912</v>
      </c>
      <c r="AU766" t="n">
        <v>25.90237260857242</v>
      </c>
      <c r="AV766" t="n">
        <v>0.1426079860400892</v>
      </c>
      <c r="AW766" t="n">
        <v>32.17581699708122</v>
      </c>
      <c r="AX766" t="n">
        <v>19.08742925693912</v>
      </c>
      <c r="AY766" t="n">
        <v>16.74533707036955</v>
      </c>
      <c r="AZ766" t="n">
        <v>19.59512775719044</v>
      </c>
      <c r="BA766" t="n">
        <v>15.27892790974761</v>
      </c>
      <c r="BB766" t="n">
        <v>18.05831822694485</v>
      </c>
      <c r="BC766" t="n">
        <v>0.06454349530355884</v>
      </c>
      <c r="BD766" t="n">
        <v>3.228438504320183e-06</v>
      </c>
      <c r="BE766" t="n">
        <v>89.99997376504137</v>
      </c>
      <c r="BF766" t="n">
        <v>0.001883214403867387</v>
      </c>
      <c r="BG766" t="n">
        <v>-0.01166066051695797</v>
      </c>
    </row>
    <row r="767">
      <c r="A767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-20.17212198010206</v>
      </c>
      <c r="L767" t="n">
        <v>22.43882802300679</v>
      </c>
      <c r="M767" t="n">
        <v>-2.85767303295066</v>
      </c>
      <c r="N767" t="n">
        <v>30.30811448093472</v>
      </c>
      <c r="O767" t="n">
        <v>20.17212198010206</v>
      </c>
      <c r="P767" t="n">
        <v>-1.121005688413209</v>
      </c>
      <c r="Q767" t="n">
        <v>23.13079941348145</v>
      </c>
      <c r="R767" t="n">
        <v>-2.761925528496852</v>
      </c>
      <c r="S767" t="n">
        <v>23.32206611527227</v>
      </c>
      <c r="T767" t="n">
        <v>1.121005688413209</v>
      </c>
      <c r="U767" t="n">
        <v>23.08934296206683</v>
      </c>
      <c r="V767" t="n">
        <v>31.46439250218716</v>
      </c>
      <c r="W767" t="n">
        <v>2.280549196187237</v>
      </c>
      <c r="X767" t="n">
        <v>39.09381867492439</v>
      </c>
      <c r="Y767" t="n">
        <v>23.08934296206683</v>
      </c>
      <c r="Z767" t="n">
        <v>1.140893877995577</v>
      </c>
      <c r="AA767" t="n">
        <v>33.98355258847587</v>
      </c>
      <c r="AB767" t="n">
        <v>2.184203130177773</v>
      </c>
      <c r="AC767" t="n">
        <v>34.07277841163575</v>
      </c>
      <c r="AD767" t="n">
        <v>1.140893877995577</v>
      </c>
      <c r="AE767" t="n">
        <v>-20.78751947771662</v>
      </c>
      <c r="AF767" t="n">
        <v>22.41150437166886</v>
      </c>
      <c r="AG767" t="n">
        <v>-3.785421447437605</v>
      </c>
      <c r="AH767" t="n">
        <v>30.80139460759043</v>
      </c>
      <c r="AI767" t="n">
        <v>20.78751947771662</v>
      </c>
      <c r="AJ767" t="n">
        <v>-2.007816535497607</v>
      </c>
      <c r="AK767" t="n">
        <v>22.91768004012051</v>
      </c>
      <c r="AL767" t="n">
        <v>-3.805325250884505</v>
      </c>
      <c r="AM767" t="n">
        <v>23.3180592229837</v>
      </c>
      <c r="AN767" t="n">
        <v>2.007816535497607</v>
      </c>
      <c r="AO767" t="n">
        <v>23.67085985499868</v>
      </c>
      <c r="AP767" t="n">
        <v>31.49509030220047</v>
      </c>
      <c r="AQ767" t="n">
        <v>3.208763305820684</v>
      </c>
      <c r="AR767" t="n">
        <v>39.52905869574346</v>
      </c>
      <c r="AS767" t="n">
        <v>23.67085985499868</v>
      </c>
      <c r="AT767" t="n">
        <v>1.992267679394121</v>
      </c>
      <c r="AU767" t="n">
        <v>34.19494401165869</v>
      </c>
      <c r="AV767" t="n">
        <v>3.228075954893257</v>
      </c>
      <c r="AW767" t="n">
        <v>34.40470608561263</v>
      </c>
      <c r="AX767" t="n">
        <v>1.992267679394121</v>
      </c>
      <c r="AY767" t="n">
        <v>17.0880155613428</v>
      </c>
      <c r="AZ767" t="n">
        <v>19.94454927767807</v>
      </c>
      <c r="BA767" t="n">
        <v>15.82978706654452</v>
      </c>
      <c r="BB767" t="n">
        <v>18.61957238975023</v>
      </c>
      <c r="BC767" t="n">
        <v>0.06540948928031029</v>
      </c>
      <c r="BD767" t="n">
        <v>3.102237789313081e-06</v>
      </c>
      <c r="BE767" t="n">
        <v>89.99997902638498</v>
      </c>
      <c r="BF767" t="n">
        <v>0.0008842837219738373</v>
      </c>
      <c r="BG767" t="n">
        <v>-0.01160297674645036</v>
      </c>
    </row>
    <row r="768">
      <c r="A768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-17.49139633575616</v>
      </c>
      <c r="L768" t="n">
        <v>-40.1063174514104</v>
      </c>
      <c r="M768" t="n">
        <v>-13.92850720200899</v>
      </c>
      <c r="N768" t="n">
        <v>45.91806788361447</v>
      </c>
      <c r="O768" t="n">
        <v>17.49139633575616</v>
      </c>
      <c r="P768" t="n">
        <v>1.559719955932692</v>
      </c>
      <c r="Q768" t="n">
        <v>-39.41434606093574</v>
      </c>
      <c r="R768" t="n">
        <v>-13.83275969755518</v>
      </c>
      <c r="S768" t="n">
        <v>41.80034261345764</v>
      </c>
      <c r="T768" t="n">
        <v>1.559719955932692</v>
      </c>
      <c r="U768" t="n">
        <v>19.56816618274067</v>
      </c>
      <c r="V768" t="n">
        <v>-24.88720374348615</v>
      </c>
      <c r="W768" t="n">
        <v>13.5893003027518</v>
      </c>
      <c r="X768" t="n">
        <v>34.45221503246949</v>
      </c>
      <c r="Y768" t="n">
        <v>19.56816618274067</v>
      </c>
      <c r="Z768" t="n">
        <v>-2.380282901330581</v>
      </c>
      <c r="AA768" t="n">
        <v>-22.36804365719744</v>
      </c>
      <c r="AB768" t="n">
        <v>13.49295423674233</v>
      </c>
      <c r="AC768" t="n">
        <v>26.23080131783016</v>
      </c>
      <c r="AD768" t="n">
        <v>2.380282901330581</v>
      </c>
      <c r="AE768" t="n">
        <v>-19.99302267982108</v>
      </c>
      <c r="AF768" t="n">
        <v>6.833722727085423</v>
      </c>
      <c r="AG768" t="n">
        <v>-21.80034481762501</v>
      </c>
      <c r="AH768" t="n">
        <v>30.35911323398418</v>
      </c>
      <c r="AI768" t="n">
        <v>19.99302267982108</v>
      </c>
      <c r="AJ768" t="n">
        <v>-1.21331973760207</v>
      </c>
      <c r="AK768" t="n">
        <v>7.339898395537078</v>
      </c>
      <c r="AL768" t="n">
        <v>-21.82024862107191</v>
      </c>
      <c r="AM768" t="n">
        <v>23.05362234287387</v>
      </c>
      <c r="AN768" t="n">
        <v>1.21331973760207</v>
      </c>
      <c r="AO768" t="n">
        <v>23.71776553444617</v>
      </c>
      <c r="AP768" t="n">
        <v>-71.827218056934</v>
      </c>
      <c r="AQ768" t="n">
        <v>21.46074505051758</v>
      </c>
      <c r="AR768" t="n">
        <v>78.62725503200924</v>
      </c>
      <c r="AS768" t="n">
        <v>23.71776553444617</v>
      </c>
      <c r="AT768" t="n">
        <v>2.039173358841612</v>
      </c>
      <c r="AU768" t="n">
        <v>-69.12736434747578</v>
      </c>
      <c r="AV768" t="n">
        <v>21.48005769959015</v>
      </c>
      <c r="AW768" t="n">
        <v>72.41645951297119</v>
      </c>
      <c r="AX768" t="n">
        <v>2.039173358841612</v>
      </c>
      <c r="AY768" t="n">
        <v>17.12835363878414</v>
      </c>
      <c r="AZ768" t="n">
        <v>19.90691096818433</v>
      </c>
      <c r="BA768" t="n">
        <v>16.24611062787217</v>
      </c>
      <c r="BB768" t="n">
        <v>19.12939170421983</v>
      </c>
      <c r="BC768" t="n">
        <v>0.06625790407302869</v>
      </c>
      <c r="BD768" t="n">
        <v>5.092931672893538e-07</v>
      </c>
      <c r="BE768" t="n">
        <v>90.00014846790864</v>
      </c>
      <c r="BF768" t="n">
        <v>0.0009416061091329832</v>
      </c>
      <c r="BG768" t="n">
        <v>-0.01135714212905479</v>
      </c>
    </row>
    <row r="769">
      <c r="A769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0.2228962161417088</v>
      </c>
      <c r="L769" t="n">
        <v>-0.001328949913043028</v>
      </c>
      <c r="M769" t="n">
        <v>9.976813144054336e-07</v>
      </c>
      <c r="N769" t="n">
        <v>0.2229001778356359</v>
      </c>
      <c r="O769" t="n">
        <v>0.2228962161417088</v>
      </c>
      <c r="P769" t="n">
        <v>19.27401250783056</v>
      </c>
      <c r="Q769" t="n">
        <v>0.6906424405616158</v>
      </c>
      <c r="R769" t="n">
        <v>0.09574850213512288</v>
      </c>
      <c r="S769" t="n">
        <v>19.2866200488415</v>
      </c>
      <c r="T769" t="n">
        <v>19.27401250783056</v>
      </c>
      <c r="U769" t="n">
        <v>4.251886840858562</v>
      </c>
      <c r="V769" t="n">
        <v>49.11693004172955</v>
      </c>
      <c r="W769" t="n">
        <v>-0.002615349490410146</v>
      </c>
      <c r="X769" t="n">
        <v>49.30062236191014</v>
      </c>
      <c r="Y769" t="n">
        <v>4.251886840858562</v>
      </c>
      <c r="Z769" t="n">
        <v>-17.69656224321269</v>
      </c>
      <c r="AA769" t="n">
        <v>51.63609012801826</v>
      </c>
      <c r="AB769" t="n">
        <v>-0.09896141549987475</v>
      </c>
      <c r="AC769" t="n">
        <v>54.58446585154501</v>
      </c>
      <c r="AD769" t="n">
        <v>17.69656224321269</v>
      </c>
      <c r="AE769" t="n">
        <v>-11.60051226573425</v>
      </c>
      <c r="AF769" t="n">
        <v>40.87379794790236</v>
      </c>
      <c r="AG769" t="n">
        <v>1.519018032073401</v>
      </c>
      <c r="AH769" t="n">
        <v>42.51525207846193</v>
      </c>
      <c r="AI769" t="n">
        <v>11.60051226573425</v>
      </c>
      <c r="AJ769" t="n">
        <v>7.179190676484765</v>
      </c>
      <c r="AK769" t="n">
        <v>41.37997361635401</v>
      </c>
      <c r="AL769" t="n">
        <v>1.499114228626501</v>
      </c>
      <c r="AM769" t="n">
        <v>42.02487761707285</v>
      </c>
      <c r="AN769" t="n">
        <v>7.179190676484765</v>
      </c>
      <c r="AO769" t="n">
        <v>17.42491567759708</v>
      </c>
      <c r="AP769" t="n">
        <v>8.361007646285714</v>
      </c>
      <c r="AQ769" t="n">
        <v>-1.724881687782498</v>
      </c>
      <c r="AR769" t="n">
        <v>19.40384889833623</v>
      </c>
      <c r="AS769" t="n">
        <v>17.42491567759708</v>
      </c>
      <c r="AT769" t="n">
        <v>-4.253676498007479</v>
      </c>
      <c r="AU769" t="n">
        <v>11.06086135574393</v>
      </c>
      <c r="AV769" t="n">
        <v>-1.705569038709925</v>
      </c>
      <c r="AW769" t="n">
        <v>11.97269324030716</v>
      </c>
      <c r="AX769" t="n">
        <v>4.253676498007479</v>
      </c>
      <c r="AY769" t="n">
        <v>15.43780789651989</v>
      </c>
      <c r="AZ769" t="n">
        <v>18.34140855545176</v>
      </c>
      <c r="BA769" t="n">
        <v>15.78155079165838</v>
      </c>
      <c r="BB769" t="n">
        <v>18.95894410155755</v>
      </c>
      <c r="BC769" t="n">
        <v>0.06707984026658631</v>
      </c>
      <c r="BD769" t="n">
        <v>-2.008899668266987e-07</v>
      </c>
      <c r="BE769" t="n">
        <v>90.00002236590232</v>
      </c>
      <c r="BF769" t="n">
        <v>-0.003979821817590096</v>
      </c>
      <c r="BG769" t="n">
        <v>-0.01122118365696329</v>
      </c>
    </row>
    <row r="770">
      <c r="A770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-22.00844814163011</v>
      </c>
      <c r="L770" t="n">
        <v>23.99318675020015</v>
      </c>
      <c r="M770" t="n">
        <v>0.0698721378703475</v>
      </c>
      <c r="N770" t="n">
        <v>32.55840417078903</v>
      </c>
      <c r="O770" t="n">
        <v>22.00844814163011</v>
      </c>
      <c r="P770" t="n">
        <v>-2.957331849941255</v>
      </c>
      <c r="Q770" t="n">
        <v>24.68515814067481</v>
      </c>
      <c r="R770" t="n">
        <v>0.165619642324156</v>
      </c>
      <c r="S770" t="n">
        <v>24.86222584497865</v>
      </c>
      <c r="T770" t="n">
        <v>2.957331849941255</v>
      </c>
      <c r="U770" t="n">
        <v>24.91931007386743</v>
      </c>
      <c r="V770" t="n">
        <v>29.83935614862725</v>
      </c>
      <c r="W770" t="n">
        <v>-0.8375043185542628</v>
      </c>
      <c r="X770" t="n">
        <v>38.88522345834939</v>
      </c>
      <c r="Y770" t="n">
        <v>24.91931007386743</v>
      </c>
      <c r="Z770" t="n">
        <v>2.970860989796172</v>
      </c>
      <c r="AA770" t="n">
        <v>32.35851623491595</v>
      </c>
      <c r="AB770" t="n">
        <v>-0.9338503845637274</v>
      </c>
      <c r="AC770" t="n">
        <v>32.50802461680441</v>
      </c>
      <c r="AD770" t="n">
        <v>2.970860989796172</v>
      </c>
      <c r="AE770" t="n">
        <v>-21.36725889416744</v>
      </c>
      <c r="AF770" t="n">
        <v>20.83026346143982</v>
      </c>
      <c r="AG770" t="n">
        <v>0.8188448030654877</v>
      </c>
      <c r="AH770" t="n">
        <v>29.85180288248734</v>
      </c>
      <c r="AI770" t="n">
        <v>21.36725889416744</v>
      </c>
      <c r="AJ770" t="n">
        <v>-2.587555951948424</v>
      </c>
      <c r="AK770" t="n">
        <v>21.33643912989147</v>
      </c>
      <c r="AL770" t="n">
        <v>0.7989409996185881</v>
      </c>
      <c r="AM770" t="n">
        <v>21.50761230980555</v>
      </c>
      <c r="AN770" t="n">
        <v>2.587555951948424</v>
      </c>
      <c r="AO770" t="n">
        <v>24.2589370370806</v>
      </c>
      <c r="AP770" t="n">
        <v>33.00248308981161</v>
      </c>
      <c r="AQ770" t="n">
        <v>-1.586169265859194</v>
      </c>
      <c r="AR770" t="n">
        <v>40.9899481483241</v>
      </c>
      <c r="AS770" t="n">
        <v>24.2589370370806</v>
      </c>
      <c r="AT770" t="n">
        <v>2.580344861476046</v>
      </c>
      <c r="AU770" t="n">
        <v>35.70233679926982</v>
      </c>
      <c r="AV770" t="n">
        <v>-1.566856616786621</v>
      </c>
      <c r="AW770" t="n">
        <v>35.82973726097095</v>
      </c>
      <c r="AX770" t="n">
        <v>2.580344861476046</v>
      </c>
      <c r="AY770" t="n">
        <v>16.09487192103092</v>
      </c>
      <c r="AZ770" t="n">
        <v>18.99919870729332</v>
      </c>
      <c r="BA770" t="n">
        <v>16.34012160190929</v>
      </c>
      <c r="BB770" t="n">
        <v>19.48894339510986</v>
      </c>
      <c r="BC770" t="n">
        <v>0.06786673576589275</v>
      </c>
      <c r="BD770" t="n">
        <v>-1.872099761454295e-07</v>
      </c>
      <c r="BE770" t="n">
        <v>90.00002934446492</v>
      </c>
      <c r="BF770" t="n">
        <v>-0.001532552406550014</v>
      </c>
      <c r="BG770" t="n">
        <v>-0.01116749979552649</v>
      </c>
    </row>
    <row r="771">
      <c r="A771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-13.89157932902918</v>
      </c>
      <c r="L771" t="n">
        <v>32.81196918175071</v>
      </c>
      <c r="M771" t="n">
        <v>-4.76087991508773</v>
      </c>
      <c r="N771" t="n">
        <v>35.94811921929651</v>
      </c>
      <c r="O771" t="n">
        <v>13.89157932902918</v>
      </c>
      <c r="P771" t="n">
        <v>5.159536962659676</v>
      </c>
      <c r="Q771" t="n">
        <v>33.50394057222537</v>
      </c>
      <c r="R771" t="n">
        <v>-4.665132410633921</v>
      </c>
      <c r="S771" t="n">
        <v>34.21839148681608</v>
      </c>
      <c r="T771" t="n">
        <v>5.159536962659676</v>
      </c>
      <c r="U771" t="n">
        <v>17.38132753155609</v>
      </c>
      <c r="V771" t="n">
        <v>20.19708485614575</v>
      </c>
      <c r="W771" t="n">
        <v>4.447428815651342</v>
      </c>
      <c r="X771" t="n">
        <v>27.0150403759807</v>
      </c>
      <c r="Y771" t="n">
        <v>17.38132753155609</v>
      </c>
      <c r="Z771" t="n">
        <v>-4.567121552515164</v>
      </c>
      <c r="AA771" t="n">
        <v>22.71624494243446</v>
      </c>
      <c r="AB771" t="n">
        <v>4.351082749641877</v>
      </c>
      <c r="AC771" t="n">
        <v>23.5757991307688</v>
      </c>
      <c r="AD771" t="n">
        <v>4.567121552515164</v>
      </c>
      <c r="AE771" t="n">
        <v>-22.54520572087193</v>
      </c>
      <c r="AF771" t="n">
        <v>21.3616817788099</v>
      </c>
      <c r="AG771" t="n">
        <v>-2.557932953340956</v>
      </c>
      <c r="AH771" t="n">
        <v>31.1632920342085</v>
      </c>
      <c r="AI771" t="n">
        <v>22.54520572087193</v>
      </c>
      <c r="AJ771" t="n">
        <v>-3.76550277865292</v>
      </c>
      <c r="AK771" t="n">
        <v>21.86785744726156</v>
      </c>
      <c r="AL771" t="n">
        <v>-2.577836756787855</v>
      </c>
      <c r="AM771" t="n">
        <v>22.33892215068673</v>
      </c>
      <c r="AN771" t="n">
        <v>3.76550277865292</v>
      </c>
      <c r="AO771" t="n">
        <v>24.8486019635269</v>
      </c>
      <c r="AP771" t="n">
        <v>31.76345564735676</v>
      </c>
      <c r="AQ771" t="n">
        <v>2.244995114789835</v>
      </c>
      <c r="AR771" t="n">
        <v>40.39071845447693</v>
      </c>
      <c r="AS771" t="n">
        <v>24.8486019635269</v>
      </c>
      <c r="AT771" t="n">
        <v>3.170009787922339</v>
      </c>
      <c r="AU771" t="n">
        <v>34.46330935681498</v>
      </c>
      <c r="AV771" t="n">
        <v>2.264307763862408</v>
      </c>
      <c r="AW771" t="n">
        <v>34.68278742443493</v>
      </c>
      <c r="AX771" t="n">
        <v>3.170009787922339</v>
      </c>
      <c r="AY771" t="n">
        <v>15.87454266183074</v>
      </c>
      <c r="AZ771" t="n">
        <v>18.8374115897196</v>
      </c>
      <c r="BA771" t="n">
        <v>16.96063001380555</v>
      </c>
      <c r="BB771" t="n">
        <v>20.02490925195156</v>
      </c>
      <c r="BC771" t="n">
        <v>0.06857781194296526</v>
      </c>
      <c r="BD771" t="n">
        <v>-4.523189195870315e-07</v>
      </c>
      <c r="BE771" t="n">
        <v>89.99999688689711</v>
      </c>
      <c r="BF771" t="n">
        <v>-0.0003498413248957598</v>
      </c>
      <c r="BG771" t="n">
        <v>-0.01113528362021607</v>
      </c>
    </row>
    <row r="772">
      <c r="A77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-13.86837776544396</v>
      </c>
      <c r="L772" t="n">
        <v>32.70232951389762</v>
      </c>
      <c r="M772" t="n">
        <v>-2.450683825329878</v>
      </c>
      <c r="N772" t="n">
        <v>35.60589991409195</v>
      </c>
      <c r="O772" t="n">
        <v>13.86837776544396</v>
      </c>
      <c r="P772" t="n">
        <v>5.182738526244892</v>
      </c>
      <c r="Q772" t="n">
        <v>33.39430090437227</v>
      </c>
      <c r="R772" t="n">
        <v>-2.35493632087607</v>
      </c>
      <c r="S772" t="n">
        <v>33.8760363177064</v>
      </c>
      <c r="T772" t="n">
        <v>5.182738526244892</v>
      </c>
      <c r="U772" t="n">
        <v>17.37134930454534</v>
      </c>
      <c r="V772" t="n">
        <v>20.17540768656642</v>
      </c>
      <c r="W772" t="n">
        <v>2.847750509188583</v>
      </c>
      <c r="X772" t="n">
        <v>26.77537179839479</v>
      </c>
      <c r="Y772" t="n">
        <v>17.37134930454534</v>
      </c>
      <c r="Z772" t="n">
        <v>-4.577099779525913</v>
      </c>
      <c r="AA772" t="n">
        <v>22.69456777285512</v>
      </c>
      <c r="AB772" t="n">
        <v>2.751404443179119</v>
      </c>
      <c r="AC772" t="n">
        <v>23.31444777811382</v>
      </c>
      <c r="AD772" t="n">
        <v>4.577099779525913</v>
      </c>
      <c r="AE772" t="n">
        <v>-23.34184916935543</v>
      </c>
      <c r="AF772" t="n">
        <v>22.28544200693774</v>
      </c>
      <c r="AG772" t="n">
        <v>-0.4791011333883685</v>
      </c>
      <c r="AH772" t="n">
        <v>32.27556949126595</v>
      </c>
      <c r="AI772" t="n">
        <v>23.34184916935543</v>
      </c>
      <c r="AJ772" t="n">
        <v>-4.562146227136417</v>
      </c>
      <c r="AK772" t="n">
        <v>22.79161767538939</v>
      </c>
      <c r="AL772" t="n">
        <v>-0.4990049368352681</v>
      </c>
      <c r="AM772" t="n">
        <v>23.24908644196333</v>
      </c>
      <c r="AN772" t="n">
        <v>4.562146227136417</v>
      </c>
      <c r="AO772" t="n">
        <v>25.63052710157267</v>
      </c>
      <c r="AP772" t="n">
        <v>30.705440366159</v>
      </c>
      <c r="AQ772" t="n">
        <v>0.8764156223338442</v>
      </c>
      <c r="AR772" t="n">
        <v>40.00645062895818</v>
      </c>
      <c r="AS772" t="n">
        <v>25.63052710157267</v>
      </c>
      <c r="AT772" t="n">
        <v>3.951934925968114</v>
      </c>
      <c r="AU772" t="n">
        <v>33.40529407561721</v>
      </c>
      <c r="AV772" t="n">
        <v>0.8957282714064175</v>
      </c>
      <c r="AW772" t="n">
        <v>33.65016777185145</v>
      </c>
      <c r="AX772" t="n">
        <v>3.951934925968114</v>
      </c>
      <c r="AY772" t="n">
        <v>15.67392617219206</v>
      </c>
      <c r="AZ772" t="n">
        <v>18.69080536120218</v>
      </c>
      <c r="BA772" t="n">
        <v>17.59875192936054</v>
      </c>
      <c r="BB772" t="n">
        <v>20.58547103691367</v>
      </c>
      <c r="BC772" t="n">
        <v>0.06933511023087052</v>
      </c>
      <c r="BD772" t="n">
        <v>-6.432506809519124e-07</v>
      </c>
      <c r="BE772" t="n">
        <v>90.00000105599499</v>
      </c>
      <c r="BF772" t="n">
        <v>7.292349618462967e-05</v>
      </c>
      <c r="BG772" t="n">
        <v>-0.01111055615273593</v>
      </c>
    </row>
    <row r="773">
      <c r="A773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-14.74263404334867</v>
      </c>
      <c r="L773" t="n">
        <v>31.8211773007205</v>
      </c>
      <c r="M773" t="n">
        <v>-6.411902091099108</v>
      </c>
      <c r="N773" t="n">
        <v>35.65171905765322</v>
      </c>
      <c r="O773" t="n">
        <v>14.74263404334867</v>
      </c>
      <c r="P773" t="n">
        <v>4.308482248340185</v>
      </c>
      <c r="Q773" t="n">
        <v>32.51314869119516</v>
      </c>
      <c r="R773" t="n">
        <v>-6.316154586645299</v>
      </c>
      <c r="S773" t="n">
        <v>33.40002493805099</v>
      </c>
      <c r="T773" t="n">
        <v>4.308482248340185</v>
      </c>
      <c r="U773" t="n">
        <v>18.17932465764348</v>
      </c>
      <c r="V773" t="n">
        <v>21.20022141065829</v>
      </c>
      <c r="W773" t="n">
        <v>6.467273528068363</v>
      </c>
      <c r="X773" t="n">
        <v>28.6664064674279</v>
      </c>
      <c r="Y773" t="n">
        <v>18.17932465764348</v>
      </c>
      <c r="Z773" t="n">
        <v>-3.769124426427769</v>
      </c>
      <c r="AA773" t="n">
        <v>23.71938149694699</v>
      </c>
      <c r="AB773" t="n">
        <v>6.370927462058898</v>
      </c>
      <c r="AC773" t="n">
        <v>24.84761707420698</v>
      </c>
      <c r="AD773" t="n">
        <v>3.769124426427769</v>
      </c>
      <c r="AE773" t="n">
        <v>-23.27262519534587</v>
      </c>
      <c r="AF773" t="n">
        <v>22.41502088269739</v>
      </c>
      <c r="AG773" t="n">
        <v>-4.100980692965564</v>
      </c>
      <c r="AH773" t="n">
        <v>32.57094237658598</v>
      </c>
      <c r="AI773" t="n">
        <v>23.27262519534587</v>
      </c>
      <c r="AJ773" t="n">
        <v>-4.49292225312686</v>
      </c>
      <c r="AK773" t="n">
        <v>22.92119655114904</v>
      </c>
      <c r="AL773" t="n">
        <v>-4.120884496412463</v>
      </c>
      <c r="AM773" t="n">
        <v>23.71812156857751</v>
      </c>
      <c r="AN773" t="n">
        <v>4.49292225312686</v>
      </c>
      <c r="AO773" t="n">
        <v>25.62915792538503</v>
      </c>
      <c r="AP773" t="n">
        <v>30.70266265172678</v>
      </c>
      <c r="AQ773" t="n">
        <v>4.156449200075166</v>
      </c>
      <c r="AR773" t="n">
        <v>40.2092439598517</v>
      </c>
      <c r="AS773" t="n">
        <v>25.62915792538503</v>
      </c>
      <c r="AT773" t="n">
        <v>3.950565749780477</v>
      </c>
      <c r="AU773" t="n">
        <v>33.402516361185</v>
      </c>
      <c r="AV773" t="n">
        <v>4.17576184914774</v>
      </c>
      <c r="AW773" t="n">
        <v>33.89354003380833</v>
      </c>
      <c r="AX773" t="n">
        <v>3.950565749780477</v>
      </c>
      <c r="AY773" t="n">
        <v>15.58079695930773</v>
      </c>
      <c r="AZ773" t="n">
        <v>18.6396572908463</v>
      </c>
      <c r="BA773" t="n">
        <v>18.16613925595907</v>
      </c>
      <c r="BB773" t="n">
        <v>21.08983972576081</v>
      </c>
      <c r="BC773" t="n">
        <v>0.07000306313039094</v>
      </c>
      <c r="BD773" t="n">
        <v>-8.268133477351609e-07</v>
      </c>
      <c r="BE773" t="n">
        <v>90.00001016821895</v>
      </c>
      <c r="BF773" t="n">
        <v>0.0002917589959560804</v>
      </c>
      <c r="BG773" t="n">
        <v>-0.01108763971352216</v>
      </c>
    </row>
    <row r="774">
      <c r="A774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-21.01841354726031</v>
      </c>
      <c r="L774" t="n">
        <v>25.10464897555304</v>
      </c>
      <c r="M774" t="n">
        <v>-5.523297798556728</v>
      </c>
      <c r="N774" t="n">
        <v>33.20427573070874</v>
      </c>
      <c r="O774" t="n">
        <v>21.01841354726031</v>
      </c>
      <c r="P774" t="n">
        <v>-1.967297255571459</v>
      </c>
      <c r="Q774" t="n">
        <v>25.7966203660277</v>
      </c>
      <c r="R774" t="n">
        <v>-5.427550294102919</v>
      </c>
      <c r="S774" t="n">
        <v>26.43471548921514</v>
      </c>
      <c r="T774" t="n">
        <v>1.967297255571459</v>
      </c>
      <c r="U774" t="n">
        <v>24.00009195486029</v>
      </c>
      <c r="V774" t="n">
        <v>28.62441756441924</v>
      </c>
      <c r="W774" t="n">
        <v>5.361663352416038</v>
      </c>
      <c r="X774" t="n">
        <v>37.7373704522271</v>
      </c>
      <c r="Y774" t="n">
        <v>24.00009195486029</v>
      </c>
      <c r="Z774" t="n">
        <v>2.051642870789035</v>
      </c>
      <c r="AA774" t="n">
        <v>31.14357765070794</v>
      </c>
      <c r="AB774" t="n">
        <v>5.265317286406573</v>
      </c>
      <c r="AC774" t="n">
        <v>31.652096825984</v>
      </c>
      <c r="AD774" t="n">
        <v>2.051642870789035</v>
      </c>
      <c r="AE774" t="n">
        <v>-22.7154484905791</v>
      </c>
      <c r="AF774" t="n">
        <v>21.61639125246298</v>
      </c>
      <c r="AG774" t="n">
        <v>-3.860311855541545</v>
      </c>
      <c r="AH774" t="n">
        <v>31.59370156423183</v>
      </c>
      <c r="AI774" t="n">
        <v>22.7154484905791</v>
      </c>
      <c r="AJ774" t="n">
        <v>-3.935745548360082</v>
      </c>
      <c r="AK774" t="n">
        <v>22.12256692091464</v>
      </c>
      <c r="AL774" t="n">
        <v>-3.880215658988445</v>
      </c>
      <c r="AM774" t="n">
        <v>22.80250279579068</v>
      </c>
      <c r="AN774" t="n">
        <v>3.935745548360082</v>
      </c>
      <c r="AO774" t="n">
        <v>25.53710049825338</v>
      </c>
      <c r="AP774" t="n">
        <v>32.12538808517444</v>
      </c>
      <c r="AQ774" t="n">
        <v>3.699272338681605</v>
      </c>
      <c r="AR774" t="n">
        <v>41.20520206620392</v>
      </c>
      <c r="AS774" t="n">
        <v>25.53710049825338</v>
      </c>
      <c r="AT774" t="n">
        <v>3.85850832264882</v>
      </c>
      <c r="AU774" t="n">
        <v>34.82524179463266</v>
      </c>
      <c r="AV774" t="n">
        <v>3.718584987754178</v>
      </c>
      <c r="AW774" t="n">
        <v>35.23511638751503</v>
      </c>
      <c r="AX774" t="n">
        <v>3.85850832264882</v>
      </c>
      <c r="AY774" t="n">
        <v>16.12455861810298</v>
      </c>
      <c r="AZ774" t="n">
        <v>19.1757007572477</v>
      </c>
      <c r="BA774" t="n">
        <v>18.62107017942108</v>
      </c>
      <c r="BB774" t="n">
        <v>21.53456580301007</v>
      </c>
      <c r="BC774" t="n">
        <v>0.07070198893392743</v>
      </c>
      <c r="BD774" t="n">
        <v>-9.474555089613648e-07</v>
      </c>
      <c r="BE774" t="n">
        <v>90.00001395594339</v>
      </c>
      <c r="BF774" t="n">
        <v>0.0004920988962315152</v>
      </c>
      <c r="BG774" t="n">
        <v>-0.01106738089076119</v>
      </c>
    </row>
    <row r="775">
      <c r="A775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-20.50120053127423</v>
      </c>
      <c r="L775" t="n">
        <v>-14.4063665695804</v>
      </c>
      <c r="M775" t="n">
        <v>0.2282103562457499</v>
      </c>
      <c r="N775" t="n">
        <v>25.05782713898674</v>
      </c>
      <c r="O775" t="n">
        <v>20.50120053127423</v>
      </c>
      <c r="P775" t="n">
        <v>-1.450084239585379</v>
      </c>
      <c r="Q775" t="n">
        <v>-13.71439517910574</v>
      </c>
      <c r="R775" t="n">
        <v>0.3239578606995584</v>
      </c>
      <c r="S775" t="n">
        <v>13.79464853216934</v>
      </c>
      <c r="T775" t="n">
        <v>1.450084239585379</v>
      </c>
      <c r="U775" t="n">
        <v>23.04844997244288</v>
      </c>
      <c r="V775" t="n">
        <v>-10.01730782166539</v>
      </c>
      <c r="W775" t="n">
        <v>-0.8082729980445473</v>
      </c>
      <c r="X775" t="n">
        <v>25.14420027293707</v>
      </c>
      <c r="Y775" t="n">
        <v>23.04844997244288</v>
      </c>
      <c r="Z775" t="n">
        <v>1.100000888371625</v>
      </c>
      <c r="AA775" t="n">
        <v>-7.498147735376682</v>
      </c>
      <c r="AB775" t="n">
        <v>-0.9046190640540119</v>
      </c>
      <c r="AC775" t="n">
        <v>7.632205255822381</v>
      </c>
      <c r="AD775" t="n">
        <v>1.100000888371625</v>
      </c>
      <c r="AE775" t="n">
        <v>0.2246251945976154</v>
      </c>
      <c r="AF775" t="n">
        <v>-2.915009910481069e-06</v>
      </c>
      <c r="AG775" t="n">
        <v>-5.924277609873308e-08</v>
      </c>
      <c r="AH775" t="n">
        <v>0.2246251946165376</v>
      </c>
      <c r="AI775" t="n">
        <v>0.2246251945976154</v>
      </c>
      <c r="AJ775" t="n">
        <v>19.00432813681663</v>
      </c>
      <c r="AK775" t="n">
        <v>0.5061727534417441</v>
      </c>
      <c r="AL775" t="n">
        <v>-0.01990386268967571</v>
      </c>
      <c r="AM775" t="n">
        <v>19.0110782164473</v>
      </c>
      <c r="AN775" t="n">
        <v>19.00432813681663</v>
      </c>
      <c r="AO775" t="n">
        <v>3.031706324107062</v>
      </c>
      <c r="AP775" t="n">
        <v>-24.42372767510253</v>
      </c>
      <c r="AQ775" t="n">
        <v>-0.5803627168525679</v>
      </c>
      <c r="AR775" t="n">
        <v>24.61801246376955</v>
      </c>
      <c r="AS775" t="n">
        <v>3.031706324107062</v>
      </c>
      <c r="AT775" t="n">
        <v>-18.64688585149749</v>
      </c>
      <c r="AU775" t="n">
        <v>-21.72387396564431</v>
      </c>
      <c r="AV775" t="n">
        <v>-0.5610500677799946</v>
      </c>
      <c r="AW775" t="n">
        <v>28.63473117060001</v>
      </c>
      <c r="AX775" t="n">
        <v>18.64688585149749</v>
      </c>
      <c r="AY775" t="n">
        <v>16.56222280942011</v>
      </c>
      <c r="AZ775" t="n">
        <v>19.56297567876722</v>
      </c>
      <c r="BA775" t="n">
        <v>16.78142568093873</v>
      </c>
      <c r="BB775" t="n">
        <v>19.68427985511977</v>
      </c>
      <c r="BC775" t="n">
        <v>0.07139156936791759</v>
      </c>
      <c r="BD775" t="n">
        <v>-1.154808266894226e-06</v>
      </c>
      <c r="BE775" t="n">
        <v>89.99999896431055</v>
      </c>
      <c r="BF775" t="n">
        <v>0.0001285319444764012</v>
      </c>
      <c r="BG775" t="n">
        <v>-0.01103345865268417</v>
      </c>
    </row>
    <row r="776">
      <c r="A776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-20.4266798277685</v>
      </c>
      <c r="L776" t="n">
        <v>-12.84636376862295</v>
      </c>
      <c r="M776" t="n">
        <v>0.435571129597054</v>
      </c>
      <c r="N776" t="n">
        <v>24.13437451169786</v>
      </c>
      <c r="O776" t="n">
        <v>20.4266798277685</v>
      </c>
      <c r="P776" t="n">
        <v>-1.375563536079646</v>
      </c>
      <c r="Q776" t="n">
        <v>-12.15439237814829</v>
      </c>
      <c r="R776" t="n">
        <v>0.5313186340508624</v>
      </c>
      <c r="S776" t="n">
        <v>12.24351782024557</v>
      </c>
      <c r="T776" t="n">
        <v>1.375563536079646</v>
      </c>
      <c r="U776" t="n">
        <v>23.0256115514147</v>
      </c>
      <c r="V776" t="n">
        <v>-8.50790240531124</v>
      </c>
      <c r="W776" t="n">
        <v>-1.022975898594073</v>
      </c>
      <c r="X776" t="n">
        <v>24.56846902727248</v>
      </c>
      <c r="Y776" t="n">
        <v>23.0256115514147</v>
      </c>
      <c r="Z776" t="n">
        <v>1.077162467343449</v>
      </c>
      <c r="AA776" t="n">
        <v>-5.988742319022531</v>
      </c>
      <c r="AB776" t="n">
        <v>-1.119321964603538</v>
      </c>
      <c r="AC776" t="n">
        <v>6.186937465753854</v>
      </c>
      <c r="AD776" t="n">
        <v>1.077162467343449</v>
      </c>
      <c r="AE776" t="n">
        <v>0.2246293023198476</v>
      </c>
      <c r="AF776" t="n">
        <v>1.283413494792395e-07</v>
      </c>
      <c r="AG776" t="n">
        <v>-4.849223069499437e-08</v>
      </c>
      <c r="AH776" t="n">
        <v>0.2246293023198895</v>
      </c>
      <c r="AI776" t="n">
        <v>0.2246293023198476</v>
      </c>
      <c r="AJ776" t="n">
        <v>19.00433224453886</v>
      </c>
      <c r="AK776" t="n">
        <v>0.506175796793004</v>
      </c>
      <c r="AL776" t="n">
        <v>-0.01990385193913031</v>
      </c>
      <c r="AM776" t="n">
        <v>19.01108240372969</v>
      </c>
      <c r="AN776" t="n">
        <v>19.00433224453886</v>
      </c>
      <c r="AO776" t="n">
        <v>2.979874617417784</v>
      </c>
      <c r="AP776" t="n">
        <v>-21.35428877361573</v>
      </c>
      <c r="AQ776" t="n">
        <v>-0.5876446688085898</v>
      </c>
      <c r="AR776" t="n">
        <v>21.56920554909895</v>
      </c>
      <c r="AS776" t="n">
        <v>2.979874617417784</v>
      </c>
      <c r="AT776" t="n">
        <v>-18.69871755818677</v>
      </c>
      <c r="AU776" t="n">
        <v>-18.65443506415751</v>
      </c>
      <c r="AV776" t="n">
        <v>-0.5683320197360164</v>
      </c>
      <c r="AW776" t="n">
        <v>26.41879988130363</v>
      </c>
      <c r="AX776" t="n">
        <v>18.69871755818677</v>
      </c>
      <c r="AY776" t="n">
        <v>16.94866851125495</v>
      </c>
      <c r="AZ776" t="n">
        <v>19.90923926603197</v>
      </c>
      <c r="BA776" t="n">
        <v>15.12574604307684</v>
      </c>
      <c r="BB776" t="n">
        <v>18.01383933134957</v>
      </c>
      <c r="BC776" t="n">
        <v>0.07205388944447859</v>
      </c>
      <c r="BD776" t="n">
        <v>-1.122432378570996e-06</v>
      </c>
      <c r="BE776" t="n">
        <v>89.9999936443855</v>
      </c>
      <c r="BF776" t="n">
        <v>0.0001384031916821069</v>
      </c>
      <c r="BG776" t="n">
        <v>-0.01097668507458125</v>
      </c>
    </row>
    <row r="777">
      <c r="A777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-19.40261940903624</v>
      </c>
      <c r="L777" t="n">
        <v>23.25597708894917</v>
      </c>
      <c r="M777" t="n">
        <v>0.9315894250256266</v>
      </c>
      <c r="N777" t="n">
        <v>30.30131959421005</v>
      </c>
      <c r="O777" t="n">
        <v>19.40261940903624</v>
      </c>
      <c r="P777" t="n">
        <v>-0.3515031173473879</v>
      </c>
      <c r="Q777" t="n">
        <v>23.94794847942383</v>
      </c>
      <c r="R777" t="n">
        <v>1.027336929479435</v>
      </c>
      <c r="S777" t="n">
        <v>23.97255121970365</v>
      </c>
      <c r="T777" t="n">
        <v>0.3515031173473879</v>
      </c>
      <c r="U777" t="n">
        <v>22.33480876950918</v>
      </c>
      <c r="V777" t="n">
        <v>30.54807948063758</v>
      </c>
      <c r="W777" t="n">
        <v>-1.247687745724769</v>
      </c>
      <c r="X777" t="n">
        <v>37.86272002163509</v>
      </c>
      <c r="Y777" t="n">
        <v>22.33480876950918</v>
      </c>
      <c r="Z777" t="n">
        <v>0.3863596854379274</v>
      </c>
      <c r="AA777" t="n">
        <v>33.06723956692629</v>
      </c>
      <c r="AB777" t="n">
        <v>-1.344033811734233</v>
      </c>
      <c r="AC777" t="n">
        <v>33.09679793076835</v>
      </c>
      <c r="AD777" t="n">
        <v>0.3863596854379274</v>
      </c>
      <c r="AE777" t="n">
        <v>-20.98294942260459</v>
      </c>
      <c r="AF777" t="n">
        <v>23.40962515226558</v>
      </c>
      <c r="AG777" t="n">
        <v>3.033644402667023</v>
      </c>
      <c r="AH777" t="n">
        <v>31.58318721413341</v>
      </c>
      <c r="AI777" t="n">
        <v>20.98294942260459</v>
      </c>
      <c r="AJ777" t="n">
        <v>-2.203246480385573</v>
      </c>
      <c r="AK777" t="n">
        <v>23.91580082071723</v>
      </c>
      <c r="AL777" t="n">
        <v>3.013740599220124</v>
      </c>
      <c r="AM777" t="n">
        <v>24.20542204442918</v>
      </c>
      <c r="AN777" t="n">
        <v>2.203246480385573</v>
      </c>
      <c r="AO777" t="n">
        <v>23.85290748079622</v>
      </c>
      <c r="AP777" t="n">
        <v>30.3989614090463</v>
      </c>
      <c r="AQ777" t="n">
        <v>-3.349084810464953</v>
      </c>
      <c r="AR777" t="n">
        <v>38.7849767191344</v>
      </c>
      <c r="AS777" t="n">
        <v>23.85290748079622</v>
      </c>
      <c r="AT777" t="n">
        <v>2.174315305191662</v>
      </c>
      <c r="AU777" t="n">
        <v>33.09881511850452</v>
      </c>
      <c r="AV777" t="n">
        <v>-3.32977216139238</v>
      </c>
      <c r="AW777" t="n">
        <v>33.33686535867039</v>
      </c>
      <c r="AX777" t="n">
        <v>2.174315305191662</v>
      </c>
      <c r="AY777" t="n">
        <v>17.19406360103308</v>
      </c>
      <c r="AZ777" t="n">
        <v>20.15179621637969</v>
      </c>
      <c r="BA777" t="n">
        <v>15.71146638102962</v>
      </c>
      <c r="BB777" t="n">
        <v>18.59774614629423</v>
      </c>
      <c r="BC777" t="n">
        <v>0.07269376353012147</v>
      </c>
      <c r="BD777" t="n">
        <v>-1.262896364033192e-06</v>
      </c>
      <c r="BE777" t="n">
        <v>89.99998588872268</v>
      </c>
      <c r="BF777" t="n">
        <v>0.0003307646339681735</v>
      </c>
      <c r="BG777" t="n">
        <v>-0.0109363602506235</v>
      </c>
    </row>
    <row r="778">
      <c r="A778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-19.76519740418735</v>
      </c>
      <c r="L778" t="n">
        <v>35.00912082269372</v>
      </c>
      <c r="M778" t="n">
        <v>-0.787894870447858</v>
      </c>
      <c r="N778" t="n">
        <v>40.21097297419374</v>
      </c>
      <c r="O778" t="n">
        <v>19.76519740418735</v>
      </c>
      <c r="P778" t="n">
        <v>-0.7140811124985014</v>
      </c>
      <c r="Q778" t="n">
        <v>35.70109221316837</v>
      </c>
      <c r="R778" t="n">
        <v>-0.6921473659940496</v>
      </c>
      <c r="S778" t="n">
        <v>35.71494036148781</v>
      </c>
      <c r="T778" t="n">
        <v>0.7140811124985014</v>
      </c>
      <c r="U778" t="n">
        <v>23.18991580254464</v>
      </c>
      <c r="V778" t="n">
        <v>18.25040036327373</v>
      </c>
      <c r="W778" t="n">
        <v>0.7309336398090068</v>
      </c>
      <c r="X778" t="n">
        <v>29.51920683783181</v>
      </c>
      <c r="Y778" t="n">
        <v>23.18991580254464</v>
      </c>
      <c r="Z778" t="n">
        <v>1.24146671847339</v>
      </c>
      <c r="AA778" t="n">
        <v>20.76956044956244</v>
      </c>
      <c r="AB778" t="n">
        <v>0.6345875737995422</v>
      </c>
      <c r="AC778" t="n">
        <v>20.81630568256352</v>
      </c>
      <c r="AD778" t="n">
        <v>1.24146671847339</v>
      </c>
      <c r="AE778" t="n">
        <v>-23.2301574270214</v>
      </c>
      <c r="AF778" t="n">
        <v>22.6621848886261</v>
      </c>
      <c r="AG778" t="n">
        <v>-1.21996098292253</v>
      </c>
      <c r="AH778" t="n">
        <v>32.47619347784349</v>
      </c>
      <c r="AI778" t="n">
        <v>23.2301574270214</v>
      </c>
      <c r="AJ778" t="n">
        <v>-4.450454484802385</v>
      </c>
      <c r="AK778" t="n">
        <v>23.16836055707775</v>
      </c>
      <c r="AL778" t="n">
        <v>-1.239864786369429</v>
      </c>
      <c r="AM778" t="n">
        <v>23.62449450702666</v>
      </c>
      <c r="AN778" t="n">
        <v>4.450454484802385</v>
      </c>
      <c r="AO778" t="n">
        <v>25.60790849467551</v>
      </c>
      <c r="AP778" t="n">
        <v>30.67685545381828</v>
      </c>
      <c r="AQ778" t="n">
        <v>1.163615393121177</v>
      </c>
      <c r="AR778" t="n">
        <v>39.97734907155855</v>
      </c>
      <c r="AS778" t="n">
        <v>25.60790849467551</v>
      </c>
      <c r="AT778" t="n">
        <v>3.929316319070956</v>
      </c>
      <c r="AU778" t="n">
        <v>33.3767091632765</v>
      </c>
      <c r="AV778" t="n">
        <v>1.18292804219375</v>
      </c>
      <c r="AW778" t="n">
        <v>33.62801748629067</v>
      </c>
      <c r="AX778" t="n">
        <v>3.929316319070956</v>
      </c>
      <c r="AY778" t="n">
        <v>17.45117698134851</v>
      </c>
      <c r="AZ778" t="n">
        <v>20.45560817499619</v>
      </c>
      <c r="BA778" t="n">
        <v>16.4633354856288</v>
      </c>
      <c r="BB778" t="n">
        <v>19.29876238113236</v>
      </c>
      <c r="BC778" t="n">
        <v>0.07326104914865703</v>
      </c>
      <c r="BD778" t="n">
        <v>-1.28276871952771e-06</v>
      </c>
      <c r="BE778" t="n">
        <v>90.00000469129439</v>
      </c>
      <c r="BF778" t="n">
        <v>0.0008755150663405024</v>
      </c>
      <c r="BG778" t="n">
        <v>-0.01092243191101309</v>
      </c>
    </row>
    <row r="779">
      <c r="A779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-19.73038455673834</v>
      </c>
      <c r="L779" t="n">
        <v>-39.15029145136376</v>
      </c>
      <c r="M779" t="n">
        <v>2.700443806611673</v>
      </c>
      <c r="N779" t="n">
        <v>43.92409125111381</v>
      </c>
      <c r="O779" t="n">
        <v>19.73038455673834</v>
      </c>
      <c r="P779" t="n">
        <v>-0.6792682650494903</v>
      </c>
      <c r="Q779" t="n">
        <v>-38.4583200608891</v>
      </c>
      <c r="R779" t="n">
        <v>2.796191311065482</v>
      </c>
      <c r="S779" t="n">
        <v>38.56582001111563</v>
      </c>
      <c r="T779" t="n">
        <v>0.6792682650494903</v>
      </c>
      <c r="U779" t="n">
        <v>22.61612733095538</v>
      </c>
      <c r="V779" t="n">
        <v>-26.1687564581087</v>
      </c>
      <c r="W779" t="n">
        <v>-3.730974999467392</v>
      </c>
      <c r="X779" t="n">
        <v>34.78811872551379</v>
      </c>
      <c r="Y779" t="n">
        <v>22.61612733095538</v>
      </c>
      <c r="Z779" t="n">
        <v>0.667678246884126</v>
      </c>
      <c r="AA779" t="n">
        <v>-23.64959637181999</v>
      </c>
      <c r="AB779" t="n">
        <v>-3.827321065476856</v>
      </c>
      <c r="AC779" t="n">
        <v>23.96659319406091</v>
      </c>
      <c r="AD779" t="n">
        <v>0.667678246884126</v>
      </c>
      <c r="AE779" t="n">
        <v>-21.73512713709943</v>
      </c>
      <c r="AF779" t="n">
        <v>-31.04837673219983</v>
      </c>
      <c r="AG779" t="n">
        <v>1.635420340793267</v>
      </c>
      <c r="AH779" t="n">
        <v>37.93536673160764</v>
      </c>
      <c r="AI779" t="n">
        <v>21.73512713709943</v>
      </c>
      <c r="AJ779" t="n">
        <v>-2.955424194880411</v>
      </c>
      <c r="AK779" t="n">
        <v>-30.54220106374818</v>
      </c>
      <c r="AL779" t="n">
        <v>1.615516537346368</v>
      </c>
      <c r="AM779" t="n">
        <v>30.72735705641708</v>
      </c>
      <c r="AN779" t="n">
        <v>2.955424194880411</v>
      </c>
      <c r="AO779" t="n">
        <v>24.65204974129996</v>
      </c>
      <c r="AP779" t="n">
        <v>-34.27056634478761</v>
      </c>
      <c r="AQ779" t="n">
        <v>-2.666716651010774</v>
      </c>
      <c r="AR779" t="n">
        <v>42.30019682858219</v>
      </c>
      <c r="AS779" t="n">
        <v>24.65204974129996</v>
      </c>
      <c r="AT779" t="n">
        <v>2.973457565695401</v>
      </c>
      <c r="AU779" t="n">
        <v>-31.57071263532939</v>
      </c>
      <c r="AV779" t="n">
        <v>-2.647404001938201</v>
      </c>
      <c r="AW779" t="n">
        <v>31.82074942780287</v>
      </c>
      <c r="AX779" t="n">
        <v>2.973457565695401</v>
      </c>
      <c r="AY779" t="n">
        <v>17.67909773888749</v>
      </c>
      <c r="AZ779" t="n">
        <v>20.67166009059211</v>
      </c>
      <c r="BA779" t="n">
        <v>16.99051465077586</v>
      </c>
      <c r="BB779" t="n">
        <v>19.83409111714912</v>
      </c>
      <c r="BC779" t="n">
        <v>0.07389163296532096</v>
      </c>
      <c r="BD779" t="n">
        <v>-1.234514002003046e-06</v>
      </c>
      <c r="BE779" t="n">
        <v>89.99999309619358</v>
      </c>
      <c r="BF779" t="n">
        <v>0.0002729465802338306</v>
      </c>
      <c r="BG779" t="n">
        <v>-0.01087505303538586</v>
      </c>
    </row>
    <row r="780">
      <c r="A780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0.2246272653621265</v>
      </c>
      <c r="L780" t="n">
        <v>-1.064201305691573e-06</v>
      </c>
      <c r="M780" t="n">
        <v>3.045943505416213e-08</v>
      </c>
      <c r="N780" t="n">
        <v>0.2246272653646495</v>
      </c>
      <c r="O780" t="n">
        <v>0.2246272653621265</v>
      </c>
      <c r="P780" t="n">
        <v>19.27574355705098</v>
      </c>
      <c r="Q780" t="n">
        <v>0.6919703262733531</v>
      </c>
      <c r="R780" t="n">
        <v>0.09574753491324353</v>
      </c>
      <c r="S780" t="n">
        <v>19.28839755397211</v>
      </c>
      <c r="T780" t="n">
        <v>19.27574355705098</v>
      </c>
      <c r="U780" t="n">
        <v>2.931105930560722</v>
      </c>
      <c r="V780" t="n">
        <v>-24.40220192578364</v>
      </c>
      <c r="W780" t="n">
        <v>-0.5459802566326928</v>
      </c>
      <c r="X780" t="n">
        <v>24.58367212691219</v>
      </c>
      <c r="Y780" t="n">
        <v>2.931105930560722</v>
      </c>
      <c r="Z780" t="n">
        <v>-19.01734315351053</v>
      </c>
      <c r="AA780" t="n">
        <v>-21.88304183949493</v>
      </c>
      <c r="AB780" t="n">
        <v>-0.6423263226421574</v>
      </c>
      <c r="AC780" t="n">
        <v>28.99895591003612</v>
      </c>
      <c r="AD780" t="n">
        <v>19.01734315351053</v>
      </c>
      <c r="AE780" t="n">
        <v>-20.6340918592602</v>
      </c>
      <c r="AF780" t="n">
        <v>-10.53584786585395</v>
      </c>
      <c r="AG780" t="n">
        <v>-0.07909917884122955</v>
      </c>
      <c r="AH780" t="n">
        <v>23.16842881571603</v>
      </c>
      <c r="AI780" t="n">
        <v>20.6340918592602</v>
      </c>
      <c r="AJ780" t="n">
        <v>-1.854388917041188</v>
      </c>
      <c r="AK780" t="n">
        <v>-10.0296721974023</v>
      </c>
      <c r="AL780" t="n">
        <v>-0.09900298228812916</v>
      </c>
      <c r="AM780" t="n">
        <v>10.20014138301483</v>
      </c>
      <c r="AN780" t="n">
        <v>1.854388917041188</v>
      </c>
      <c r="AO780" t="n">
        <v>23.28190315278913</v>
      </c>
      <c r="AP780" t="n">
        <v>-13.86629503219574</v>
      </c>
      <c r="AQ780" t="n">
        <v>-0.4671564555349009</v>
      </c>
      <c r="AR780" t="n">
        <v>27.10238711792186</v>
      </c>
      <c r="AS780" t="n">
        <v>23.28190315278913</v>
      </c>
      <c r="AT780" t="n">
        <v>1.603310977184574</v>
      </c>
      <c r="AU780" t="n">
        <v>-11.16644132273752</v>
      </c>
      <c r="AV780" t="n">
        <v>-0.4478438064623276</v>
      </c>
      <c r="AW780" t="n">
        <v>11.28984419638674</v>
      </c>
      <c r="AX780" t="n">
        <v>1.603310977184574</v>
      </c>
      <c r="AY780" t="n">
        <v>15.93365069153496</v>
      </c>
      <c r="AZ780" t="n">
        <v>18.89760467458897</v>
      </c>
      <c r="BA780" t="n">
        <v>17.3548723716243</v>
      </c>
      <c r="BB780" t="n">
        <v>20.17887232071313</v>
      </c>
      <c r="BC780" t="n">
        <v>0.0744970354028411</v>
      </c>
      <c r="BD780" t="n">
        <v>-1.218486504212071e-06</v>
      </c>
      <c r="BE780" t="n">
        <v>89.99999881443934</v>
      </c>
      <c r="BF780" t="n">
        <v>4.632714315588646e-05</v>
      </c>
      <c r="BG780" t="n">
        <v>-0.01082051868403505</v>
      </c>
    </row>
    <row r="781">
      <c r="A781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0.2246299079767719</v>
      </c>
      <c r="L781" t="n">
        <v>6.38151653799967e-07</v>
      </c>
      <c r="M781" t="n">
        <v>-6.337727102566799e-08</v>
      </c>
      <c r="N781" t="n">
        <v>0.2246299079776873</v>
      </c>
      <c r="O781" t="n">
        <v>0.2246299079767719</v>
      </c>
      <c r="P781" t="n">
        <v>19.27574619966563</v>
      </c>
      <c r="Q781" t="n">
        <v>0.6919720286263127</v>
      </c>
      <c r="R781" t="n">
        <v>0.09574744107653745</v>
      </c>
      <c r="S781" t="n">
        <v>19.28840025545918</v>
      </c>
      <c r="T781" t="n">
        <v>19.27574619966563</v>
      </c>
      <c r="U781" t="n">
        <v>2.890676833428562</v>
      </c>
      <c r="V781" t="n">
        <v>-20.08424940855724</v>
      </c>
      <c r="W781" t="n">
        <v>-0.560888909164393</v>
      </c>
      <c r="X781" t="n">
        <v>20.29895768823799</v>
      </c>
      <c r="Y781" t="n">
        <v>2.890676833428562</v>
      </c>
      <c r="Z781" t="n">
        <v>-19.05777225064269</v>
      </c>
      <c r="AA781" t="n">
        <v>-17.56508932226853</v>
      </c>
      <c r="AB781" t="n">
        <v>-0.6572349751738576</v>
      </c>
      <c r="AC781" t="n">
        <v>25.9261066083828</v>
      </c>
      <c r="AD781" t="n">
        <v>19.05777225064269</v>
      </c>
      <c r="AE781" t="n">
        <v>-20.47529034706648</v>
      </c>
      <c r="AF781" t="n">
        <v>-9.33895370209185</v>
      </c>
      <c r="AG781" t="n">
        <v>-0.1177556598716371</v>
      </c>
      <c r="AH781" t="n">
        <v>22.50483142442797</v>
      </c>
      <c r="AI781" t="n">
        <v>20.47529034706648</v>
      </c>
      <c r="AJ781" t="n">
        <v>-1.695587404847466</v>
      </c>
      <c r="AK781" t="n">
        <v>-8.832778033640196</v>
      </c>
      <c r="AL781" t="n">
        <v>-0.1376594633185367</v>
      </c>
      <c r="AM781" t="n">
        <v>8.995106145392352</v>
      </c>
      <c r="AN781" t="n">
        <v>1.695587404847466</v>
      </c>
      <c r="AO781" t="n">
        <v>23.16343199038836</v>
      </c>
      <c r="AP781" t="n">
        <v>-10.74527558400878</v>
      </c>
      <c r="AQ781" t="n">
        <v>-0.443360357594341</v>
      </c>
      <c r="AR781" t="n">
        <v>25.53824773464946</v>
      </c>
      <c r="AS781" t="n">
        <v>23.16343199038836</v>
      </c>
      <c r="AT781" t="n">
        <v>1.484839814783808</v>
      </c>
      <c r="AU781" t="n">
        <v>-8.045421874550554</v>
      </c>
      <c r="AV781" t="n">
        <v>-0.4240477085217677</v>
      </c>
      <c r="AW781" t="n">
        <v>8.192275561415542</v>
      </c>
      <c r="AX781" t="n">
        <v>1.484839814783808</v>
      </c>
      <c r="AY781" t="n">
        <v>14.36274861317914</v>
      </c>
      <c r="AZ781" t="n">
        <v>17.29691189047293</v>
      </c>
      <c r="BA781" t="n">
        <v>17.66691416916851</v>
      </c>
      <c r="BB781" t="n">
        <v>20.47732828768065</v>
      </c>
      <c r="BC781" t="n">
        <v>0.07518867895655323</v>
      </c>
      <c r="BD781" t="n">
        <v>-1.223126720623309e-06</v>
      </c>
      <c r="BE781" t="n">
        <v>90.00000033897616</v>
      </c>
      <c r="BF781" t="n">
        <v>-2.76226661315164e-05</v>
      </c>
      <c r="BG781" t="n">
        <v>-0.01076831104926552</v>
      </c>
    </row>
    <row r="782">
      <c r="A78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-20.92245637684663</v>
      </c>
      <c r="L782" t="n">
        <v>-26.93601639940489</v>
      </c>
      <c r="M782" t="n">
        <v>2.290762908049629</v>
      </c>
      <c r="N782" t="n">
        <v>34.18399852286088</v>
      </c>
      <c r="O782" t="n">
        <v>20.92245637684663</v>
      </c>
      <c r="P782" t="n">
        <v>-1.871340085157776</v>
      </c>
      <c r="Q782" t="n">
        <v>-26.24404500893023</v>
      </c>
      <c r="R782" t="n">
        <v>2.386510412503438</v>
      </c>
      <c r="S782" t="n">
        <v>26.41869118813537</v>
      </c>
      <c r="T782" t="n">
        <v>1.871340085157776</v>
      </c>
      <c r="U782" t="n">
        <v>23.748438388602</v>
      </c>
      <c r="V782" t="n">
        <v>-20.09516848984875</v>
      </c>
      <c r="W782" t="n">
        <v>-3.384188332476337</v>
      </c>
      <c r="X782" t="n">
        <v>31.29307995711358</v>
      </c>
      <c r="Y782" t="n">
        <v>23.748438388602</v>
      </c>
      <c r="Z782" t="n">
        <v>1.799989304530744</v>
      </c>
      <c r="AA782" t="n">
        <v>-17.57600840356004</v>
      </c>
      <c r="AB782" t="n">
        <v>-3.480534398485801</v>
      </c>
      <c r="AC782" t="n">
        <v>18.00750267520405</v>
      </c>
      <c r="AD782" t="n">
        <v>1.799989304530744</v>
      </c>
      <c r="AE782" t="n">
        <v>-20.94250954217679</v>
      </c>
      <c r="AF782" t="n">
        <v>-23.97073619255141</v>
      </c>
      <c r="AG782" t="n">
        <v>1.081292199931968</v>
      </c>
      <c r="AH782" t="n">
        <v>31.84892607857749</v>
      </c>
      <c r="AI782" t="n">
        <v>20.94250954217679</v>
      </c>
      <c r="AJ782" t="n">
        <v>-2.162806599957772</v>
      </c>
      <c r="AK782" t="n">
        <v>-23.46456052409976</v>
      </c>
      <c r="AL782" t="n">
        <v>1.061388396485069</v>
      </c>
      <c r="AM782" t="n">
        <v>23.58791805789894</v>
      </c>
      <c r="AN782" t="n">
        <v>2.162806599957772</v>
      </c>
      <c r="AO782" t="n">
        <v>23.91984247403425</v>
      </c>
      <c r="AP782" t="n">
        <v>-23.06044547202639</v>
      </c>
      <c r="AQ782" t="n">
        <v>-2.175237860185567</v>
      </c>
      <c r="AR782" t="n">
        <v>33.29676664631717</v>
      </c>
      <c r="AS782" t="n">
        <v>23.91984247403425</v>
      </c>
      <c r="AT782" t="n">
        <v>2.241250298429694</v>
      </c>
      <c r="AU782" t="n">
        <v>-20.36059176256817</v>
      </c>
      <c r="AV782" t="n">
        <v>-2.155925211112994</v>
      </c>
      <c r="AW782" t="n">
        <v>20.59672093654916</v>
      </c>
      <c r="AX782" t="n">
        <v>2.241250298429694</v>
      </c>
      <c r="AY782" t="n">
        <v>15.01871938954589</v>
      </c>
      <c r="AZ782" t="n">
        <v>17.94206454028584</v>
      </c>
      <c r="BA782" t="n">
        <v>17.99447370646934</v>
      </c>
      <c r="BB782" t="n">
        <v>20.82157970631601</v>
      </c>
      <c r="BC782" t="n">
        <v>0.0760462355748433</v>
      </c>
      <c r="BD782" t="n">
        <v>-1.220235426591747e-06</v>
      </c>
      <c r="BE782" t="n">
        <v>89.99999387615682</v>
      </c>
      <c r="BF782" t="n">
        <v>6.926208072530206e-05</v>
      </c>
      <c r="BG782" t="n">
        <v>-0.01072590126401569</v>
      </c>
    </row>
    <row r="783">
      <c r="A783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-20.35332703571846</v>
      </c>
      <c r="L783" t="n">
        <v>-13.84901129458385</v>
      </c>
      <c r="M783" t="n">
        <v>1.069673995272506</v>
      </c>
      <c r="N783" t="n">
        <v>24.64137248037498</v>
      </c>
      <c r="O783" t="n">
        <v>20.35332703571846</v>
      </c>
      <c r="P783" t="n">
        <v>-1.302210744029605</v>
      </c>
      <c r="Q783" t="n">
        <v>-13.15703990410919</v>
      </c>
      <c r="R783" t="n">
        <v>1.165421499726315</v>
      </c>
      <c r="S783" t="n">
        <v>13.27259052077672</v>
      </c>
      <c r="T783" t="n">
        <v>1.302210744029605</v>
      </c>
      <c r="U783" t="n">
        <v>23.20974297183948</v>
      </c>
      <c r="V783" t="n">
        <v>-9.631080677213598</v>
      </c>
      <c r="W783" t="n">
        <v>-2.092292732352072</v>
      </c>
      <c r="X783" t="n">
        <v>25.21562160066062</v>
      </c>
      <c r="Y783" t="n">
        <v>23.20974297183948</v>
      </c>
      <c r="Z783" t="n">
        <v>1.261293887768229</v>
      </c>
      <c r="AA783" t="n">
        <v>-7.111920590924889</v>
      </c>
      <c r="AB783" t="n">
        <v>-2.188638798361537</v>
      </c>
      <c r="AC783" t="n">
        <v>7.547212502151794</v>
      </c>
      <c r="AD783" t="n">
        <v>1.261293887768229</v>
      </c>
      <c r="AE783" t="n">
        <v>-20.37170753958513</v>
      </c>
      <c r="AF783" t="n">
        <v>-12.07578810159384</v>
      </c>
      <c r="AG783" t="n">
        <v>0.2411924605089326</v>
      </c>
      <c r="AH783" t="n">
        <v>23.68310157382245</v>
      </c>
      <c r="AI783" t="n">
        <v>20.37170753958513</v>
      </c>
      <c r="AJ783" t="n">
        <v>-1.592004597366113</v>
      </c>
      <c r="AK783" t="n">
        <v>-11.56961243314219</v>
      </c>
      <c r="AL783" t="n">
        <v>0.221288657062033</v>
      </c>
      <c r="AM783" t="n">
        <v>11.68072682502666</v>
      </c>
      <c r="AN783" t="n">
        <v>1.592004597366113</v>
      </c>
      <c r="AO783" t="n">
        <v>23.31874947199497</v>
      </c>
      <c r="AP783" t="n">
        <v>-11.40429816552873</v>
      </c>
      <c r="AQ783" t="n">
        <v>-1.264066252510201</v>
      </c>
      <c r="AR783" t="n">
        <v>25.98884293454949</v>
      </c>
      <c r="AS783" t="n">
        <v>23.31874947199497</v>
      </c>
      <c r="AT783" t="n">
        <v>1.640157296390417</v>
      </c>
      <c r="AU783" t="n">
        <v>-8.704444456070508</v>
      </c>
      <c r="AV783" t="n">
        <v>-1.244753603437628</v>
      </c>
      <c r="AW783" t="n">
        <v>8.944656548967673</v>
      </c>
      <c r="AX783" t="n">
        <v>1.640157296390417</v>
      </c>
      <c r="AY783" t="n">
        <v>15.55218015416315</v>
      </c>
      <c r="AZ783" t="n">
        <v>18.4688323834412</v>
      </c>
      <c r="BA783" t="n">
        <v>18.23219708978092</v>
      </c>
      <c r="BB783" t="n">
        <v>21.07129668288391</v>
      </c>
      <c r="BC783" t="n">
        <v>0.07700179953726327</v>
      </c>
      <c r="BD783" t="n">
        <v>-1.290043433622363e-06</v>
      </c>
      <c r="BE783" t="n">
        <v>89.99998944121587</v>
      </c>
      <c r="BF783" t="n">
        <v>4.134213166577334e-05</v>
      </c>
      <c r="BG783" t="n">
        <v>-0.01067189978491674</v>
      </c>
    </row>
    <row r="784">
      <c r="A784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-19.85366897272425</v>
      </c>
      <c r="L784" t="n">
        <v>-1.885254578813655</v>
      </c>
      <c r="M784" t="n">
        <v>-0.6508258065489834</v>
      </c>
      <c r="N784" t="n">
        <v>19.95359443147829</v>
      </c>
      <c r="O784" t="n">
        <v>19.85366897272425</v>
      </c>
      <c r="P784" t="n">
        <v>-0.8025526810353938</v>
      </c>
      <c r="Q784" t="n">
        <v>-1.193283188338996</v>
      </c>
      <c r="R784" t="n">
        <v>-0.5550783020951748</v>
      </c>
      <c r="S784" t="n">
        <v>1.541469264976256</v>
      </c>
      <c r="T784" t="n">
        <v>0.8025526810353938</v>
      </c>
      <c r="U784" t="n">
        <v>22.72085171333381</v>
      </c>
      <c r="V784" t="n">
        <v>0.3831369852495932</v>
      </c>
      <c r="W784" t="n">
        <v>-0.3188726136410646</v>
      </c>
      <c r="X784" t="n">
        <v>22.72631902162117</v>
      </c>
      <c r="Y784" t="n">
        <v>22.72085171333381</v>
      </c>
      <c r="Z784" t="n">
        <v>0.7724026292625545</v>
      </c>
      <c r="AA784" t="n">
        <v>2.902297071538301</v>
      </c>
      <c r="AB784" t="n">
        <v>-0.4152186796505292</v>
      </c>
      <c r="AC784" t="n">
        <v>3.031887310749236</v>
      </c>
      <c r="AD784" t="n">
        <v>0.7724026292625545</v>
      </c>
      <c r="AE784" t="n">
        <v>-19.85010333044465</v>
      </c>
      <c r="AF784" t="n">
        <v>-0.6359646862181526</v>
      </c>
      <c r="AG784" t="n">
        <v>-0.8896116083328168</v>
      </c>
      <c r="AH784" t="n">
        <v>19.88020276871256</v>
      </c>
      <c r="AI784" t="n">
        <v>19.85010333044465</v>
      </c>
      <c r="AJ784" t="n">
        <v>-1.070400388225632</v>
      </c>
      <c r="AK784" t="n">
        <v>-0.1297890177664981</v>
      </c>
      <c r="AL784" t="n">
        <v>-0.9095154117797164</v>
      </c>
      <c r="AM784" t="n">
        <v>1.410609961864442</v>
      </c>
      <c r="AN784" t="n">
        <v>1.070400388225632</v>
      </c>
      <c r="AO784" t="n">
        <v>22.78649484332633</v>
      </c>
      <c r="AP784" t="n">
        <v>-0.8661616763488171</v>
      </c>
      <c r="AQ784" t="n">
        <v>-0.08010243512777851</v>
      </c>
      <c r="AR784" t="n">
        <v>22.80309188892213</v>
      </c>
      <c r="AS784" t="n">
        <v>22.78649484332633</v>
      </c>
      <c r="AT784" t="n">
        <v>1.107902667721778</v>
      </c>
      <c r="AU784" t="n">
        <v>1.833692033109404</v>
      </c>
      <c r="AV784" t="n">
        <v>-0.06078978605520519</v>
      </c>
      <c r="AW784" t="n">
        <v>2.143261577951363</v>
      </c>
      <c r="AX784" t="n">
        <v>1.107902667721778</v>
      </c>
      <c r="AY784" t="n">
        <v>15.98232903601926</v>
      </c>
      <c r="AZ784" t="n">
        <v>18.89403431643046</v>
      </c>
      <c r="BA784" t="n">
        <v>18.3939877138473</v>
      </c>
      <c r="BB784" t="n">
        <v>21.24281649892815</v>
      </c>
      <c r="BC784" t="n">
        <v>0.07807535301284869</v>
      </c>
      <c r="BD784" t="n">
        <v>-1.359686865652482e-06</v>
      </c>
      <c r="BE784" t="n">
        <v>89.99998722781133</v>
      </c>
      <c r="BF784" t="n">
        <v>2.933792986938912e-05</v>
      </c>
      <c r="BG784" t="n">
        <v>-0.01062346278457679</v>
      </c>
    </row>
    <row r="785">
      <c r="A785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-16.88778070505892</v>
      </c>
      <c r="L785" t="n">
        <v>-40.02893452973611</v>
      </c>
      <c r="M785" t="n">
        <v>1.841015594119904</v>
      </c>
      <c r="N785" t="n">
        <v>43.48450385074956</v>
      </c>
      <c r="O785" t="n">
        <v>16.88778070505892</v>
      </c>
      <c r="P785" t="n">
        <v>2.16333558662993</v>
      </c>
      <c r="Q785" t="n">
        <v>-39.33696313926146</v>
      </c>
      <c r="R785" t="n">
        <v>1.936763098573713</v>
      </c>
      <c r="S785" t="n">
        <v>39.4439823189798</v>
      </c>
      <c r="T785" t="n">
        <v>2.16333558662993</v>
      </c>
      <c r="U785" t="n">
        <v>19.68401109377169</v>
      </c>
      <c r="V785" t="n">
        <v>-25.80763641629731</v>
      </c>
      <c r="W785" t="n">
        <v>-2.200051272882765</v>
      </c>
      <c r="X785" t="n">
        <v>32.53205520311982</v>
      </c>
      <c r="Y785" t="n">
        <v>19.68401109377169</v>
      </c>
      <c r="Z785" t="n">
        <v>-2.264437990299559</v>
      </c>
      <c r="AA785" t="n">
        <v>-23.28847633000861</v>
      </c>
      <c r="AB785" t="n">
        <v>-2.296397338892229</v>
      </c>
      <c r="AC785" t="n">
        <v>23.51072627383838</v>
      </c>
      <c r="AD785" t="n">
        <v>2.264437990299559</v>
      </c>
      <c r="AE785" t="n">
        <v>-21.71663710119612</v>
      </c>
      <c r="AF785" t="n">
        <v>-19.00801872411007</v>
      </c>
      <c r="AG785" t="n">
        <v>-0.9538948910232146</v>
      </c>
      <c r="AH785" t="n">
        <v>28.87606306725844</v>
      </c>
      <c r="AI785" t="n">
        <v>21.71663710119612</v>
      </c>
      <c r="AJ785" t="n">
        <v>-2.936934158977103</v>
      </c>
      <c r="AK785" t="n">
        <v>-18.50184305565842</v>
      </c>
      <c r="AL785" t="n">
        <v>-0.9737986944701141</v>
      </c>
      <c r="AM785" t="n">
        <v>18.75878627757494</v>
      </c>
      <c r="AN785" t="n">
        <v>2.936934158977103</v>
      </c>
      <c r="AO785" t="n">
        <v>24.72401278133221</v>
      </c>
      <c r="AP785" t="n">
        <v>-46.8432321686536</v>
      </c>
      <c r="AQ785" t="n">
        <v>0.5963149550985984</v>
      </c>
      <c r="AR785" t="n">
        <v>52.97094297389406</v>
      </c>
      <c r="AS785" t="n">
        <v>24.72401278133221</v>
      </c>
      <c r="AT785" t="n">
        <v>3.045420605727656</v>
      </c>
      <c r="AU785" t="n">
        <v>-44.14337845919538</v>
      </c>
      <c r="AV785" t="n">
        <v>0.6156276041711718</v>
      </c>
      <c r="AW785" t="n">
        <v>44.25258688262826</v>
      </c>
      <c r="AX785" t="n">
        <v>3.045420605727656</v>
      </c>
      <c r="AY785" t="n">
        <v>16.07287420292322</v>
      </c>
      <c r="AZ785" t="n">
        <v>18.97303199416459</v>
      </c>
      <c r="BA785" t="n">
        <v>18.72625265258218</v>
      </c>
      <c r="BB785" t="n">
        <v>21.59093612716856</v>
      </c>
      <c r="BC785" t="n">
        <v>0.07912553321093824</v>
      </c>
      <c r="BD785" t="n">
        <v>-1.543493610858704e-06</v>
      </c>
      <c r="BE785" t="n">
        <v>89.99997156706165</v>
      </c>
      <c r="BF785" t="n">
        <v>0.0009206218218825638</v>
      </c>
      <c r="BG785" t="n">
        <v>-0.01060048767889762</v>
      </c>
    </row>
    <row r="786">
      <c r="A786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-17.89115696324472</v>
      </c>
      <c r="L786" t="n">
        <v>28.23442348323724</v>
      </c>
      <c r="M786" t="n">
        <v>8.002490543788905</v>
      </c>
      <c r="N786" t="n">
        <v>34.37027817486599</v>
      </c>
      <c r="O786" t="n">
        <v>17.89115696324472</v>
      </c>
      <c r="P786" t="n">
        <v>1.159959328444131</v>
      </c>
      <c r="Q786" t="n">
        <v>28.9263948737119</v>
      </c>
      <c r="R786" t="n">
        <v>8.098238048242713</v>
      </c>
      <c r="S786" t="n">
        <v>30.06099275671974</v>
      </c>
      <c r="T786" t="n">
        <v>1.159959328444131</v>
      </c>
      <c r="U786" t="n">
        <v>21.05384757639901</v>
      </c>
      <c r="V786" t="n">
        <v>24.86419740519585</v>
      </c>
      <c r="W786" t="n">
        <v>-8.66601575226845</v>
      </c>
      <c r="X786" t="n">
        <v>33.71338961589824</v>
      </c>
      <c r="Y786" t="n">
        <v>21.05384757639901</v>
      </c>
      <c r="Z786" t="n">
        <v>-0.8946015076722453</v>
      </c>
      <c r="AA786" t="n">
        <v>27.38335749148456</v>
      </c>
      <c r="AB786" t="n">
        <v>-8.762361818277915</v>
      </c>
      <c r="AC786" t="n">
        <v>28.76504065699174</v>
      </c>
      <c r="AD786" t="n">
        <v>0.8946015076722453</v>
      </c>
      <c r="AE786" t="n">
        <v>-17.85593171359999</v>
      </c>
      <c r="AF786" t="n">
        <v>26.7620246633911</v>
      </c>
      <c r="AG786" t="n">
        <v>-6.437096758700146</v>
      </c>
      <c r="AH786" t="n">
        <v>32.80970094538454</v>
      </c>
      <c r="AI786" t="n">
        <v>17.85593171359999</v>
      </c>
      <c r="AJ786" t="n">
        <v>0.9237712286190281</v>
      </c>
      <c r="AK786" t="n">
        <v>27.26820033184276</v>
      </c>
      <c r="AL786" t="n">
        <v>-6.457000562147045</v>
      </c>
      <c r="AM786" t="n">
        <v>28.03749202193201</v>
      </c>
      <c r="AN786" t="n">
        <v>0.9237712286190281</v>
      </c>
      <c r="AO786" t="n">
        <v>20.49512428077146</v>
      </c>
      <c r="AP786" t="n">
        <v>26.33618710590322</v>
      </c>
      <c r="AQ786" t="n">
        <v>5.774118471320833</v>
      </c>
      <c r="AR786" t="n">
        <v>33.86717163688547</v>
      </c>
      <c r="AS786" t="n">
        <v>20.49512428077146</v>
      </c>
      <c r="AT786" t="n">
        <v>-1.183467894833093</v>
      </c>
      <c r="AU786" t="n">
        <v>29.03604081536144</v>
      </c>
      <c r="AV786" t="n">
        <v>5.793431120393406</v>
      </c>
      <c r="AW786" t="n">
        <v>29.63201151856179</v>
      </c>
      <c r="AX786" t="n">
        <v>1.183467894833093</v>
      </c>
      <c r="AY786" t="n">
        <v>16.25470247895537</v>
      </c>
      <c r="AZ786" t="n">
        <v>19.18111355238803</v>
      </c>
      <c r="BA786" t="n">
        <v>18.63922055868396</v>
      </c>
      <c r="BB786" t="n">
        <v>21.48135494252885</v>
      </c>
      <c r="BC786" t="n">
        <v>0.0801448117415634</v>
      </c>
      <c r="BD786" t="n">
        <v>-1.739463513823294e-06</v>
      </c>
      <c r="BE786" t="n">
        <v>89.9999108673513</v>
      </c>
      <c r="BF786" t="n">
        <v>-1.897951321896819e-06</v>
      </c>
      <c r="BG786" t="n">
        <v>-0.01058733592984075</v>
      </c>
    </row>
    <row r="787">
      <c r="A787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-16.60331263227339</v>
      </c>
      <c r="L787" t="n">
        <v>33.28200812806315</v>
      </c>
      <c r="M787" t="n">
        <v>-2.966806260288168</v>
      </c>
      <c r="N787" t="n">
        <v>37.31171390847057</v>
      </c>
      <c r="O787" t="n">
        <v>16.60331263227339</v>
      </c>
      <c r="P787" t="n">
        <v>2.44780365941546</v>
      </c>
      <c r="Q787" t="n">
        <v>33.97397951853781</v>
      </c>
      <c r="R787" t="n">
        <v>-2.871058755834359</v>
      </c>
      <c r="S787" t="n">
        <v>34.18283202808871</v>
      </c>
      <c r="T787" t="n">
        <v>2.44780365941546</v>
      </c>
      <c r="U787" t="n">
        <v>21.23455159253592</v>
      </c>
      <c r="V787" t="n">
        <v>-51.69822684145574</v>
      </c>
      <c r="W787" t="n">
        <v>2.540182082595175</v>
      </c>
      <c r="X787" t="n">
        <v>55.94698709402878</v>
      </c>
      <c r="Y787" t="n">
        <v>21.23455159253592</v>
      </c>
      <c r="Z787" t="n">
        <v>-0.7138974915353344</v>
      </c>
      <c r="AA787" t="n">
        <v>-49.17906675516704</v>
      </c>
      <c r="AB787" t="n">
        <v>2.443836016585711</v>
      </c>
      <c r="AC787" t="n">
        <v>49.24492452033567</v>
      </c>
      <c r="AD787" t="n">
        <v>0.7138974915353344</v>
      </c>
      <c r="AE787" t="n">
        <v>-16.52643314293351</v>
      </c>
      <c r="AF787" t="n">
        <v>-36.7243013001209</v>
      </c>
      <c r="AG787" t="n">
        <v>-0.9398014038234196</v>
      </c>
      <c r="AH787" t="n">
        <v>40.28250892246585</v>
      </c>
      <c r="AI787" t="n">
        <v>16.52643314293351</v>
      </c>
      <c r="AJ787" t="n">
        <v>2.253269799285505</v>
      </c>
      <c r="AK787" t="n">
        <v>-36.21812563166925</v>
      </c>
      <c r="AL787" t="n">
        <v>-0.9597052072703192</v>
      </c>
      <c r="AM787" t="n">
        <v>36.30083860112065</v>
      </c>
      <c r="AN787" t="n">
        <v>2.253269799285505</v>
      </c>
      <c r="AO787" t="n">
        <v>17.68990220845353</v>
      </c>
      <c r="AP787" t="n">
        <v>18.31506160918294</v>
      </c>
      <c r="AQ787" t="n">
        <v>0.5129467958838281</v>
      </c>
      <c r="AR787" t="n">
        <v>25.46835755026663</v>
      </c>
      <c r="AS787" t="n">
        <v>17.68990220845353</v>
      </c>
      <c r="AT787" t="n">
        <v>-3.988689967151025</v>
      </c>
      <c r="AU787" t="n">
        <v>21.01491531864116</v>
      </c>
      <c r="AV787" t="n">
        <v>0.5322594449564014</v>
      </c>
      <c r="AW787" t="n">
        <v>21.39671969299162</v>
      </c>
      <c r="AX787" t="n">
        <v>3.988689967151025</v>
      </c>
      <c r="AY787" t="n">
        <v>16.28956349428718</v>
      </c>
      <c r="AZ787" t="n">
        <v>19.38645735640281</v>
      </c>
      <c r="BA787" t="n">
        <v>18.42794181710891</v>
      </c>
      <c r="BB787" t="n">
        <v>21.10220966912132</v>
      </c>
      <c r="BC787" t="n">
        <v>0.08111907896425306</v>
      </c>
      <c r="BD787" t="n">
        <v>-1.0120898950083e-06</v>
      </c>
      <c r="BE787" t="n">
        <v>89.99998261356976</v>
      </c>
      <c r="BF787" t="n">
        <v>-0.0004381708495044442</v>
      </c>
      <c r="BG787" t="n">
        <v>-0.01046397409655671</v>
      </c>
    </row>
    <row r="788">
      <c r="A788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-16.67248266727768</v>
      </c>
      <c r="L788" t="n">
        <v>-5.649226627434982</v>
      </c>
      <c r="M788" t="n">
        <v>3.797743359944262</v>
      </c>
      <c r="N788" t="n">
        <v>18.00856169733707</v>
      </c>
      <c r="O788" t="n">
        <v>16.67248266727768</v>
      </c>
      <c r="P788" t="n">
        <v>2.378633624411176</v>
      </c>
      <c r="Q788" t="n">
        <v>-4.957255236960323</v>
      </c>
      <c r="R788" t="n">
        <v>3.89349086439807</v>
      </c>
      <c r="S788" t="n">
        <v>6.737325026648278</v>
      </c>
      <c r="T788" t="n">
        <v>2.378633624411176</v>
      </c>
      <c r="U788" t="n">
        <v>19.44119804805997</v>
      </c>
      <c r="V788" t="n">
        <v>9.589087606040019</v>
      </c>
      <c r="W788" t="n">
        <v>-4.262054487030273</v>
      </c>
      <c r="X788" t="n">
        <v>22.09243968217671</v>
      </c>
      <c r="Y788" t="n">
        <v>19.44119804805997</v>
      </c>
      <c r="Z788" t="n">
        <v>-2.507251036011283</v>
      </c>
      <c r="AA788" t="n">
        <v>12.10824769232873</v>
      </c>
      <c r="AB788" t="n">
        <v>-4.358400553039738</v>
      </c>
      <c r="AC788" t="n">
        <v>13.1107446515101</v>
      </c>
      <c r="AD788" t="n">
        <v>2.507251036011283</v>
      </c>
      <c r="AE788" t="n">
        <v>-21.41297712662275</v>
      </c>
      <c r="AF788" t="n">
        <v>14.18697665643066</v>
      </c>
      <c r="AG788" t="n">
        <v>-0.105950924607652</v>
      </c>
      <c r="AH788" t="n">
        <v>25.68651633978034</v>
      </c>
      <c r="AI788" t="n">
        <v>21.41297712662275</v>
      </c>
      <c r="AJ788" t="n">
        <v>-2.633274184403732</v>
      </c>
      <c r="AK788" t="n">
        <v>14.69315232488231</v>
      </c>
      <c r="AL788" t="n">
        <v>-0.1258547280545516</v>
      </c>
      <c r="AM788" t="n">
        <v>14.92778274175422</v>
      </c>
      <c r="AN788" t="n">
        <v>2.633274184403732</v>
      </c>
      <c r="AO788" t="n">
        <v>24.44758198391181</v>
      </c>
      <c r="AP788" t="n">
        <v>-10.24725614158068</v>
      </c>
      <c r="AQ788" t="n">
        <v>-0.3583185494658236</v>
      </c>
      <c r="AR788" t="n">
        <v>26.51073208106754</v>
      </c>
      <c r="AS788" t="n">
        <v>24.44758198391181</v>
      </c>
      <c r="AT788" t="n">
        <v>2.768989808307253</v>
      </c>
      <c r="AU788" t="n">
        <v>-7.547402432122455</v>
      </c>
      <c r="AV788" t="n">
        <v>-0.3390059003932503</v>
      </c>
      <c r="AW788" t="n">
        <v>8.046459658223537</v>
      </c>
      <c r="AX788" t="n">
        <v>2.768989808307253</v>
      </c>
      <c r="AY788" t="n">
        <v>16.32785541158623</v>
      </c>
      <c r="AZ788" t="n">
        <v>19.39193142556853</v>
      </c>
      <c r="BA788" t="n">
        <v>18.7264453480603</v>
      </c>
      <c r="BB788" t="n">
        <v>21.43674690060037</v>
      </c>
      <c r="BC788" t="n">
        <v>0.08221084218565929</v>
      </c>
      <c r="BD788" t="n">
        <v>-1.333036996743986e-06</v>
      </c>
      <c r="BE788" t="n">
        <v>89.99999702362976</v>
      </c>
      <c r="BF788" t="n">
        <v>0.001059770443492245</v>
      </c>
      <c r="BG788" t="n">
        <v>-0.01043251442806036</v>
      </c>
    </row>
    <row r="789">
      <c r="A789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-19.61136095945112</v>
      </c>
      <c r="L789" t="n">
        <v>-5.704343796721493</v>
      </c>
      <c r="M789" t="n">
        <v>2.862423741273172</v>
      </c>
      <c r="N789" t="n">
        <v>20.62373599781773</v>
      </c>
      <c r="O789" t="n">
        <v>19.61136095945112</v>
      </c>
      <c r="P789" t="n">
        <v>-0.5602446677622659</v>
      </c>
      <c r="Q789" t="n">
        <v>-5.012372406246834</v>
      </c>
      <c r="R789" t="n">
        <v>2.95817124572698</v>
      </c>
      <c r="S789" t="n">
        <v>5.847095718876735</v>
      </c>
      <c r="T789" t="n">
        <v>0.5602446677622659</v>
      </c>
      <c r="U789" t="n">
        <v>22.22856170955986</v>
      </c>
      <c r="V789" t="n">
        <v>9.162266151885619</v>
      </c>
      <c r="W789" t="n">
        <v>-3.540603186920144</v>
      </c>
      <c r="X789" t="n">
        <v>24.30209759755171</v>
      </c>
      <c r="Y789" t="n">
        <v>22.22856170955986</v>
      </c>
      <c r="Z789" t="n">
        <v>0.2801126254886057</v>
      </c>
      <c r="AA789" t="n">
        <v>11.68142623817433</v>
      </c>
      <c r="AB789" t="n">
        <v>-3.636949252929608</v>
      </c>
      <c r="AC789" t="n">
        <v>12.23771146535377</v>
      </c>
      <c r="AD789" t="n">
        <v>0.2801126254886057</v>
      </c>
      <c r="AE789" t="n">
        <v>-20.76398837879862</v>
      </c>
      <c r="AF789" t="n">
        <v>10.59434001328236</v>
      </c>
      <c r="AG789" t="n">
        <v>-0.1784704804443469</v>
      </c>
      <c r="AH789" t="n">
        <v>23.31126563325788</v>
      </c>
      <c r="AI789" t="n">
        <v>20.76398837879862</v>
      </c>
      <c r="AJ789" t="n">
        <v>-1.984285436579608</v>
      </c>
      <c r="AK789" t="n">
        <v>11.10051568173402</v>
      </c>
      <c r="AL789" t="n">
        <v>-0.1983742838912465</v>
      </c>
      <c r="AM789" t="n">
        <v>11.27821747665623</v>
      </c>
      <c r="AN789" t="n">
        <v>1.984285436579608</v>
      </c>
      <c r="AO789" t="n">
        <v>23.95034827020129</v>
      </c>
      <c r="AP789" t="n">
        <v>-7.136424324563319</v>
      </c>
      <c r="AQ789" t="n">
        <v>-0.4996729400799687</v>
      </c>
      <c r="AR789" t="n">
        <v>24.99594782062087</v>
      </c>
      <c r="AS789" t="n">
        <v>23.95034827020129</v>
      </c>
      <c r="AT789" t="n">
        <v>2.271756094596732</v>
      </c>
      <c r="AU789" t="n">
        <v>-4.436570615105099</v>
      </c>
      <c r="AV789" t="n">
        <v>-0.4803602910073954</v>
      </c>
      <c r="AW789" t="n">
        <v>5.007472474744933</v>
      </c>
      <c r="AX789" t="n">
        <v>2.271756094596732</v>
      </c>
      <c r="AY789" t="n">
        <v>16.65620596637272</v>
      </c>
      <c r="AZ789" t="n">
        <v>19.67559445396766</v>
      </c>
      <c r="BA789" t="n">
        <v>18.93019965113413</v>
      </c>
      <c r="BB789" t="n">
        <v>21.68810703756046</v>
      </c>
      <c r="BC789" t="n">
        <v>0.08332501294023185</v>
      </c>
      <c r="BD789" t="n">
        <v>-1.463273388793685e-06</v>
      </c>
      <c r="BE789" t="n">
        <v>89.99997910234443</v>
      </c>
      <c r="BF789" t="n">
        <v>0.0006318593004246307</v>
      </c>
      <c r="BG789" t="n">
        <v>-0.01038048604960061</v>
      </c>
    </row>
    <row r="790">
      <c r="A790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-17.97153222747892</v>
      </c>
      <c r="L790" t="n">
        <v>8.00878225450221</v>
      </c>
      <c r="M790" t="n">
        <v>0.2919545881934737</v>
      </c>
      <c r="N790" t="n">
        <v>19.6774439723484</v>
      </c>
      <c r="O790" t="n">
        <v>17.97153222747892</v>
      </c>
      <c r="P790" t="n">
        <v>1.079584064209932</v>
      </c>
      <c r="Q790" t="n">
        <v>8.700753644976869</v>
      </c>
      <c r="R790" t="n">
        <v>0.3877020926472822</v>
      </c>
      <c r="S790" t="n">
        <v>8.776042881328543</v>
      </c>
      <c r="T790" t="n">
        <v>1.079584064209932</v>
      </c>
      <c r="U790" t="n">
        <v>21.17636535603666</v>
      </c>
      <c r="V790" t="n">
        <v>15.48760301260724</v>
      </c>
      <c r="W790" t="n">
        <v>-0.7253662479429268</v>
      </c>
      <c r="X790" t="n">
        <v>26.24557968424636</v>
      </c>
      <c r="Y790" t="n">
        <v>21.17636535603666</v>
      </c>
      <c r="Z790" t="n">
        <v>-0.7720837280345947</v>
      </c>
      <c r="AA790" t="n">
        <v>18.00676309889595</v>
      </c>
      <c r="AB790" t="n">
        <v>-0.8217123139523914</v>
      </c>
      <c r="AC790" t="n">
        <v>18.04202986666849</v>
      </c>
      <c r="AD790" t="n">
        <v>0.7720837280345947</v>
      </c>
      <c r="AE790" t="n">
        <v>0.2246103740015703</v>
      </c>
      <c r="AF790" t="n">
        <v>-1.322809280978932e-05</v>
      </c>
      <c r="AG790" t="n">
        <v>-6.410702440625226e-08</v>
      </c>
      <c r="AH790" t="n">
        <v>0.2246103743911038</v>
      </c>
      <c r="AI790" t="n">
        <v>0.2246103740015703</v>
      </c>
      <c r="AJ790" t="n">
        <v>19.00431331622059</v>
      </c>
      <c r="AK790" t="n">
        <v>0.5061624403588447</v>
      </c>
      <c r="AL790" t="n">
        <v>-0.01990386755392402</v>
      </c>
      <c r="AM790" t="n">
        <v>19.01106312653379</v>
      </c>
      <c r="AN790" t="n">
        <v>19.00431331622059</v>
      </c>
      <c r="AO790" t="n">
        <v>2.37453549136496</v>
      </c>
      <c r="AP790" t="n">
        <v>23.4963531043677</v>
      </c>
      <c r="AQ790" t="n">
        <v>-0.4331728706195385</v>
      </c>
      <c r="AR790" t="n">
        <v>23.62000564650064</v>
      </c>
      <c r="AS790" t="n">
        <v>2.37453549136496</v>
      </c>
      <c r="AT790" t="n">
        <v>-19.3040566842396</v>
      </c>
      <c r="AU790" t="n">
        <v>26.19620681382592</v>
      </c>
      <c r="AV790" t="n">
        <v>-0.4138602215469652</v>
      </c>
      <c r="AW790" t="n">
        <v>32.54318878327773</v>
      </c>
      <c r="AX790" t="n">
        <v>19.3040566842396</v>
      </c>
      <c r="AY790" t="n">
        <v>16.78773859248334</v>
      </c>
      <c r="AZ790" t="n">
        <v>19.82567154417456</v>
      </c>
      <c r="BA790" t="n">
        <v>17.05964072342087</v>
      </c>
      <c r="BB790" t="n">
        <v>19.75674988294092</v>
      </c>
      <c r="BC790" t="n">
        <v>0.08433141059442407</v>
      </c>
      <c r="BD790" t="n">
        <v>-1.656850444139336e-06</v>
      </c>
      <c r="BE790" t="n">
        <v>89.99997477294086</v>
      </c>
      <c r="BF790" t="n">
        <v>0.000932632724836188</v>
      </c>
      <c r="BG790" t="n">
        <v>-0.01033993998473227</v>
      </c>
    </row>
    <row r="791">
      <c r="A791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-19.07581138904862</v>
      </c>
      <c r="L791" t="n">
        <v>-3.299827377810727</v>
      </c>
      <c r="M791" t="n">
        <v>0.1230925544210903</v>
      </c>
      <c r="N791" t="n">
        <v>19.3595091014948</v>
      </c>
      <c r="O791" t="n">
        <v>19.07581138904862</v>
      </c>
      <c r="P791" t="n">
        <v>-0.02469509735976416</v>
      </c>
      <c r="Q791" t="n">
        <v>-2.607855987336068</v>
      </c>
      <c r="R791" t="n">
        <v>0.2188400588748988</v>
      </c>
      <c r="S791" t="n">
        <v>2.617138450653033</v>
      </c>
      <c r="T791" t="n">
        <v>0.02469509735976416</v>
      </c>
      <c r="U791" t="n">
        <v>21.97373276013509</v>
      </c>
      <c r="V791" t="n">
        <v>3.452617977465593</v>
      </c>
      <c r="W791" t="n">
        <v>-0.5898985243346003</v>
      </c>
      <c r="X791" t="n">
        <v>22.25114564648672</v>
      </c>
      <c r="Y791" t="n">
        <v>21.97373276013509</v>
      </c>
      <c r="Z791" t="n">
        <v>0.02528367606383952</v>
      </c>
      <c r="AA791" t="n">
        <v>5.971778063754302</v>
      </c>
      <c r="AB791" t="n">
        <v>-0.6862445903440649</v>
      </c>
      <c r="AC791" t="n">
        <v>6.011131685863226</v>
      </c>
      <c r="AD791" t="n">
        <v>0.02528367606383952</v>
      </c>
      <c r="AE791" t="n">
        <v>0.2246259664011573</v>
      </c>
      <c r="AF791" t="n">
        <v>-1.611052328586609e-06</v>
      </c>
      <c r="AG791" t="n">
        <v>-6.882656102582453e-08</v>
      </c>
      <c r="AH791" t="n">
        <v>0.2246259664069452</v>
      </c>
      <c r="AI791" t="n">
        <v>0.2246259664011573</v>
      </c>
      <c r="AJ791" t="n">
        <v>19.00432890862017</v>
      </c>
      <c r="AK791" t="n">
        <v>0.506174057399326</v>
      </c>
      <c r="AL791" t="n">
        <v>-0.01990387227346064</v>
      </c>
      <c r="AM791" t="n">
        <v>19.01107902270494</v>
      </c>
      <c r="AN791" t="n">
        <v>19.00432890862017</v>
      </c>
      <c r="AO791" t="n">
        <v>2.68099215563314</v>
      </c>
      <c r="AP791" t="n">
        <v>0.1527818720377901</v>
      </c>
      <c r="AQ791" t="n">
        <v>-0.4668047397348166</v>
      </c>
      <c r="AR791" t="n">
        <v>2.725613307868284</v>
      </c>
      <c r="AS791" t="n">
        <v>2.68099215563314</v>
      </c>
      <c r="AT791" t="n">
        <v>-18.99760001997142</v>
      </c>
      <c r="AU791" t="n">
        <v>2.852635581496011</v>
      </c>
      <c r="AV791" t="n">
        <v>-0.4474920906622433</v>
      </c>
      <c r="AW791" t="n">
        <v>19.21579000329782</v>
      </c>
      <c r="AX791" t="n">
        <v>18.99760001997142</v>
      </c>
      <c r="AY791" t="n">
        <v>17.01654587213987</v>
      </c>
      <c r="AZ791" t="n">
        <v>20.04047766577061</v>
      </c>
      <c r="BA791" t="n">
        <v>15.3761392477189</v>
      </c>
      <c r="BB791" t="n">
        <v>18.04917411021014</v>
      </c>
      <c r="BC791" t="n">
        <v>0.08528452057609963</v>
      </c>
      <c r="BD791" t="n">
        <v>-1.784856271183242e-06</v>
      </c>
      <c r="BE791" t="n">
        <v>89.99997832938723</v>
      </c>
      <c r="BF791" t="n">
        <v>0.0008287285797811763</v>
      </c>
      <c r="BG791" t="n">
        <v>-0.01029531237892944</v>
      </c>
    </row>
    <row r="792">
      <c r="A79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-16.91175619528204</v>
      </c>
      <c r="L792" t="n">
        <v>37.01844322590678</v>
      </c>
      <c r="M792" t="n">
        <v>0.3560662231604247</v>
      </c>
      <c r="N792" t="n">
        <v>40.70011572015023</v>
      </c>
      <c r="O792" t="n">
        <v>16.91175619528204</v>
      </c>
      <c r="P792" t="n">
        <v>2.139360096406811</v>
      </c>
      <c r="Q792" t="n">
        <v>37.71041461638143</v>
      </c>
      <c r="R792" t="n">
        <v>0.4518137276142332</v>
      </c>
      <c r="S792" t="n">
        <v>37.77375236597435</v>
      </c>
      <c r="T792" t="n">
        <v>2.139360096406811</v>
      </c>
      <c r="U792" t="n">
        <v>20.50186028777341</v>
      </c>
      <c r="V792" t="n">
        <v>16.20517171065456</v>
      </c>
      <c r="W792" t="n">
        <v>-0.4205963198226167</v>
      </c>
      <c r="X792" t="n">
        <v>26.13638778973536</v>
      </c>
      <c r="Y792" t="n">
        <v>20.50186028777341</v>
      </c>
      <c r="Z792" t="n">
        <v>-1.446588796297842</v>
      </c>
      <c r="AA792" t="n">
        <v>18.72433179694326</v>
      </c>
      <c r="AB792" t="n">
        <v>-0.5169423858320813</v>
      </c>
      <c r="AC792" t="n">
        <v>18.78724167667688</v>
      </c>
      <c r="AD792" t="n">
        <v>1.446588796297842</v>
      </c>
      <c r="AE792" t="n">
        <v>-23.3869099100954</v>
      </c>
      <c r="AF792" t="n">
        <v>22.65255150812393</v>
      </c>
      <c r="AG792" t="n">
        <v>-3.396209876338304</v>
      </c>
      <c r="AH792" t="n">
        <v>32.73560579087034</v>
      </c>
      <c r="AI792" t="n">
        <v>23.3869099100954</v>
      </c>
      <c r="AJ792" t="n">
        <v>-4.607206967876387</v>
      </c>
      <c r="AK792" t="n">
        <v>23.15872717657559</v>
      </c>
      <c r="AL792" t="n">
        <v>-3.416113679785204</v>
      </c>
      <c r="AM792" t="n">
        <v>23.8583912524949</v>
      </c>
      <c r="AN792" t="n">
        <v>4.607206967876387</v>
      </c>
      <c r="AO792" t="n">
        <v>25.61077497198161</v>
      </c>
      <c r="AP792" t="n">
        <v>30.68272603208076</v>
      </c>
      <c r="AQ792" t="n">
        <v>3.332588800104586</v>
      </c>
      <c r="AR792" t="n">
        <v>40.10545623148786</v>
      </c>
      <c r="AS792" t="n">
        <v>25.61077497198161</v>
      </c>
      <c r="AT792" t="n">
        <v>3.932182796377056</v>
      </c>
      <c r="AU792" t="n">
        <v>33.38257974153898</v>
      </c>
      <c r="AV792" t="n">
        <v>3.351901449177159</v>
      </c>
      <c r="AW792" t="n">
        <v>33.78008192810266</v>
      </c>
      <c r="AX792" t="n">
        <v>3.932182796377056</v>
      </c>
      <c r="AY792" t="n">
        <v>17.00606690445408</v>
      </c>
      <c r="AZ792" t="n">
        <v>20.08661592797089</v>
      </c>
      <c r="BA792" t="n">
        <v>16.17721631395655</v>
      </c>
      <c r="BB792" t="n">
        <v>18.80533419638729</v>
      </c>
      <c r="BC792" t="n">
        <v>0.08630184029371402</v>
      </c>
      <c r="BD792" t="n">
        <v>-6.976170314355639e-07</v>
      </c>
      <c r="BE792" t="n">
        <v>90.00003319891472</v>
      </c>
      <c r="BF792" t="n">
        <v>0.0002611231361768355</v>
      </c>
      <c r="BG792" t="n">
        <v>-0.0101626771410972</v>
      </c>
    </row>
    <row r="793">
      <c r="A793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-16.88389468411346</v>
      </c>
      <c r="L793" t="n">
        <v>37.0382929401102</v>
      </c>
      <c r="M793" t="n">
        <v>-2.832835553625214</v>
      </c>
      <c r="N793" t="n">
        <v>40.80350476240412</v>
      </c>
      <c r="O793" t="n">
        <v>16.88389468411346</v>
      </c>
      <c r="P793" t="n">
        <v>2.167221607575392</v>
      </c>
      <c r="Q793" t="n">
        <v>37.73026433058486</v>
      </c>
      <c r="R793" t="n">
        <v>-2.737088049171406</v>
      </c>
      <c r="S793" t="n">
        <v>37.89144160547422</v>
      </c>
      <c r="T793" t="n">
        <v>2.167221607575392</v>
      </c>
      <c r="U793" t="n">
        <v>20.38390668598652</v>
      </c>
      <c r="V793" t="n">
        <v>15.90664268211866</v>
      </c>
      <c r="W793" t="n">
        <v>2.783522260843684</v>
      </c>
      <c r="X793" t="n">
        <v>26.00524811218338</v>
      </c>
      <c r="Y793" t="n">
        <v>20.38390668598652</v>
      </c>
      <c r="Z793" t="n">
        <v>-1.564542398084736</v>
      </c>
      <c r="AA793" t="n">
        <v>18.42580276840737</v>
      </c>
      <c r="AB793" t="n">
        <v>2.687176194834219</v>
      </c>
      <c r="AC793" t="n">
        <v>18.6863296684431</v>
      </c>
      <c r="AD793" t="n">
        <v>1.564542398084736</v>
      </c>
      <c r="AE793" t="n">
        <v>-20.40367499577682</v>
      </c>
      <c r="AF793" t="n">
        <v>26.04866917116942</v>
      </c>
      <c r="AG793" t="n">
        <v>-0.9554253058392999</v>
      </c>
      <c r="AH793" t="n">
        <v>33.10220470659558</v>
      </c>
      <c r="AI793" t="n">
        <v>20.40367499577682</v>
      </c>
      <c r="AJ793" t="n">
        <v>-1.623972053557807</v>
      </c>
      <c r="AK793" t="n">
        <v>26.55484483962108</v>
      </c>
      <c r="AL793" t="n">
        <v>-0.9753291092861994</v>
      </c>
      <c r="AM793" t="n">
        <v>26.62232778249317</v>
      </c>
      <c r="AN793" t="n">
        <v>1.623972053557807</v>
      </c>
      <c r="AO793" t="n">
        <v>22.71202374054741</v>
      </c>
      <c r="AP793" t="n">
        <v>26.98262417997962</v>
      </c>
      <c r="AQ793" t="n">
        <v>0.9065675779655423</v>
      </c>
      <c r="AR793" t="n">
        <v>35.28058807336732</v>
      </c>
      <c r="AS793" t="n">
        <v>22.71202374054741</v>
      </c>
      <c r="AT793" t="n">
        <v>1.033431564942852</v>
      </c>
      <c r="AU793" t="n">
        <v>29.68247788943784</v>
      </c>
      <c r="AV793" t="n">
        <v>0.9258802270381157</v>
      </c>
      <c r="AW793" t="n">
        <v>29.71489068886518</v>
      </c>
      <c r="AX793" t="n">
        <v>1.033431564942852</v>
      </c>
      <c r="AY793" t="n">
        <v>16.99384968242002</v>
      </c>
      <c r="AZ793" t="n">
        <v>20.11634500377246</v>
      </c>
      <c r="BA793" t="n">
        <v>16.59986218213858</v>
      </c>
      <c r="BB793" t="n">
        <v>19.1960031508033</v>
      </c>
      <c r="BC793" t="n">
        <v>0.08720286912222965</v>
      </c>
      <c r="BD793" t="n">
        <v>-1.014215729386247e-06</v>
      </c>
      <c r="BE793" t="n">
        <v>89.99999960093663</v>
      </c>
      <c r="BF793" t="n">
        <v>0.000148762158965245</v>
      </c>
      <c r="BG793" t="n">
        <v>-0.01013507234682582</v>
      </c>
    </row>
    <row r="794">
      <c r="A794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-19.03634027662393</v>
      </c>
      <c r="L794" t="n">
        <v>26.30057706652344</v>
      </c>
      <c r="M794" t="n">
        <v>-0.4310824865613676</v>
      </c>
      <c r="N794" t="n">
        <v>32.46980808797263</v>
      </c>
      <c r="O794" t="n">
        <v>19.03634027662393</v>
      </c>
      <c r="P794" t="n">
        <v>0.01477601506492476</v>
      </c>
      <c r="Q794" t="n">
        <v>26.9925484569981</v>
      </c>
      <c r="R794" t="n">
        <v>-0.3353349821075591</v>
      </c>
      <c r="S794" t="n">
        <v>26.99463539454158</v>
      </c>
      <c r="T794" t="n">
        <v>0.01477601506492476</v>
      </c>
      <c r="U794" t="n">
        <v>21.75876851651556</v>
      </c>
      <c r="V794" t="n">
        <v>26.71761315871044</v>
      </c>
      <c r="W794" t="n">
        <v>-0.1254430205081178</v>
      </c>
      <c r="X794" t="n">
        <v>34.45708339667187</v>
      </c>
      <c r="Y794" t="n">
        <v>21.75876851651556</v>
      </c>
      <c r="Z794" t="n">
        <v>-0.1896805675556905</v>
      </c>
      <c r="AA794" t="n">
        <v>29.23677324499915</v>
      </c>
      <c r="AB794" t="n">
        <v>-0.2217890865175824</v>
      </c>
      <c r="AC794" t="n">
        <v>29.23822974969764</v>
      </c>
      <c r="AD794" t="n">
        <v>0.1896805675556905</v>
      </c>
      <c r="AE794" t="n">
        <v>-17.33024994938601</v>
      </c>
      <c r="AF794" t="n">
        <v>28.97358987806035</v>
      </c>
      <c r="AG794" t="n">
        <v>0.8347327011739708</v>
      </c>
      <c r="AH794" t="n">
        <v>33.7713377350179</v>
      </c>
      <c r="AI794" t="n">
        <v>17.33024994938601</v>
      </c>
      <c r="AJ794" t="n">
        <v>1.449452992833006</v>
      </c>
      <c r="AK794" t="n">
        <v>29.479765546512</v>
      </c>
      <c r="AL794" t="n">
        <v>0.8148288977270712</v>
      </c>
      <c r="AM794" t="n">
        <v>29.52662250898873</v>
      </c>
      <c r="AN794" t="n">
        <v>1.449452992833006</v>
      </c>
      <c r="AO794" t="n">
        <v>20.41102237121468</v>
      </c>
      <c r="AP794" t="n">
        <v>24.04460043519954</v>
      </c>
      <c r="AQ794" t="n">
        <v>-1.390692650038835</v>
      </c>
      <c r="AR794" t="n">
        <v>31.57034479338951</v>
      </c>
      <c r="AS794" t="n">
        <v>20.41102237121468</v>
      </c>
      <c r="AT794" t="n">
        <v>-1.267569804389872</v>
      </c>
      <c r="AU794" t="n">
        <v>26.74445414465776</v>
      </c>
      <c r="AV794" t="n">
        <v>-1.371380000966262</v>
      </c>
      <c r="AW794" t="n">
        <v>26.80957373424189</v>
      </c>
      <c r="AX794" t="n">
        <v>1.267569804389872</v>
      </c>
      <c r="AY794" t="n">
        <v>17.19809874184041</v>
      </c>
      <c r="AZ794" t="n">
        <v>20.28058735504677</v>
      </c>
      <c r="BA794" t="n">
        <v>16.67290095886332</v>
      </c>
      <c r="BB794" t="n">
        <v>19.31750507284444</v>
      </c>
      <c r="BC794" t="n">
        <v>0.08812228933731481</v>
      </c>
      <c r="BD794" t="n">
        <v>-1.12734553372331e-06</v>
      </c>
      <c r="BE794" t="n">
        <v>90.00000406947487</v>
      </c>
      <c r="BF794" t="n">
        <v>-0.0001219237759453392</v>
      </c>
      <c r="BG794" t="n">
        <v>-0.01008914804772998</v>
      </c>
    </row>
    <row r="795">
      <c r="A795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0.2234861473605917</v>
      </c>
      <c r="L795" t="n">
        <v>-0.0008780312919187207</v>
      </c>
      <c r="M795" t="n">
        <v>9.978692334334521e-08</v>
      </c>
      <c r="N795" t="n">
        <v>0.2234878721564991</v>
      </c>
      <c r="O795" t="n">
        <v>0.2234861473605917</v>
      </c>
      <c r="P795" t="n">
        <v>19.27460243904945</v>
      </c>
      <c r="Q795" t="n">
        <v>0.6910933591827401</v>
      </c>
      <c r="R795" t="n">
        <v>0.09574760424073182</v>
      </c>
      <c r="S795" t="n">
        <v>19.28722574187992</v>
      </c>
      <c r="T795" t="n">
        <v>19.27460243904945</v>
      </c>
      <c r="U795" t="n">
        <v>3.121545189288208</v>
      </c>
      <c r="V795" t="n">
        <v>25.79480786038811</v>
      </c>
      <c r="W795" t="n">
        <v>-0.1337588025720083</v>
      </c>
      <c r="X795" t="n">
        <v>25.98334174698039</v>
      </c>
      <c r="Y795" t="n">
        <v>3.121545189288208</v>
      </c>
      <c r="Z795" t="n">
        <v>-18.82690389478304</v>
      </c>
      <c r="AA795" t="n">
        <v>28.31396794667682</v>
      </c>
      <c r="AB795" t="n">
        <v>-0.2301048685814729</v>
      </c>
      <c r="AC795" t="n">
        <v>34.00273576345563</v>
      </c>
      <c r="AD795" t="n">
        <v>18.82690389478304</v>
      </c>
      <c r="AE795" t="n">
        <v>-22.90757848650467</v>
      </c>
      <c r="AF795" t="n">
        <v>-8.609901114825082</v>
      </c>
      <c r="AG795" t="n">
        <v>-1.5387942068614</v>
      </c>
      <c r="AH795" t="n">
        <v>24.5205105357435</v>
      </c>
      <c r="AI795" t="n">
        <v>22.90757848650467</v>
      </c>
      <c r="AJ795" t="n">
        <v>-4.127875544285658</v>
      </c>
      <c r="AK795" t="n">
        <v>-8.103725446373428</v>
      </c>
      <c r="AL795" t="n">
        <v>-1.5586980103083</v>
      </c>
      <c r="AM795" t="n">
        <v>9.227093914480923</v>
      </c>
      <c r="AN795" t="n">
        <v>4.127875544285658</v>
      </c>
      <c r="AO795" t="n">
        <v>25.37631188196444</v>
      </c>
      <c r="AP795" t="n">
        <v>34.42788216448093</v>
      </c>
      <c r="AQ795" t="n">
        <v>1.405246568794995</v>
      </c>
      <c r="AR795" t="n">
        <v>42.79265115625841</v>
      </c>
      <c r="AS795" t="n">
        <v>25.37631188196444</v>
      </c>
      <c r="AT795" t="n">
        <v>3.697719706359884</v>
      </c>
      <c r="AU795" t="n">
        <v>37.12773587393915</v>
      </c>
      <c r="AV795" t="n">
        <v>1.424559217867569</v>
      </c>
      <c r="AW795" t="n">
        <v>37.33860296150623</v>
      </c>
      <c r="AX795" t="n">
        <v>3.697719706359884</v>
      </c>
      <c r="AY795" t="n">
        <v>15.50063748239243</v>
      </c>
      <c r="AZ795" t="n">
        <v>18.56468313847091</v>
      </c>
      <c r="BA795" t="n">
        <v>17.29636871162745</v>
      </c>
      <c r="BB795" t="n">
        <v>19.92338575375644</v>
      </c>
      <c r="BC795" t="n">
        <v>0.08895258171119406</v>
      </c>
      <c r="BD795" t="n">
        <v>-1.146334263965331e-06</v>
      </c>
      <c r="BE795" t="n">
        <v>90.000007314237</v>
      </c>
      <c r="BF795" t="n">
        <v>-0.0008264411689903209</v>
      </c>
      <c r="BG795" t="n">
        <v>-0.01006102135152292</v>
      </c>
    </row>
    <row r="796">
      <c r="A796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-19.78143406196405</v>
      </c>
      <c r="L796" t="n">
        <v>25.1675826715151</v>
      </c>
      <c r="M796" t="n">
        <v>-1.09895972476972</v>
      </c>
      <c r="N796" t="n">
        <v>32.02998694273921</v>
      </c>
      <c r="O796" t="n">
        <v>19.78143406196405</v>
      </c>
      <c r="P796" t="n">
        <v>-0.730317770275196</v>
      </c>
      <c r="Q796" t="n">
        <v>25.85955406198976</v>
      </c>
      <c r="R796" t="n">
        <v>-1.003212220315911</v>
      </c>
      <c r="S796" t="n">
        <v>25.88930928181635</v>
      </c>
      <c r="T796" t="n">
        <v>0.730317770275196</v>
      </c>
      <c r="U796" t="n">
        <v>22.63655142880957</v>
      </c>
      <c r="V796" t="n">
        <v>28.32679320525754</v>
      </c>
      <c r="W796" t="n">
        <v>0.7664224798999406</v>
      </c>
      <c r="X796" t="n">
        <v>36.26855493813148</v>
      </c>
      <c r="Y796" t="n">
        <v>22.63655142880957</v>
      </c>
      <c r="Z796" t="n">
        <v>0.6881023447383185</v>
      </c>
      <c r="AA796" t="n">
        <v>30.84595329154625</v>
      </c>
      <c r="AB796" t="n">
        <v>0.670076413890476</v>
      </c>
      <c r="AC796" t="n">
        <v>30.86090280114209</v>
      </c>
      <c r="AD796" t="n">
        <v>0.6881023447383185</v>
      </c>
      <c r="AE796" t="n">
        <v>-19.51270557365761</v>
      </c>
      <c r="AF796" t="n">
        <v>22.78491206358123</v>
      </c>
      <c r="AG796" t="n">
        <v>0.100333619562162</v>
      </c>
      <c r="AH796" t="n">
        <v>29.99846601719149</v>
      </c>
      <c r="AI796" t="n">
        <v>19.51270557365761</v>
      </c>
      <c r="AJ796" t="n">
        <v>-0.7330026314385982</v>
      </c>
      <c r="AK796" t="n">
        <v>23.29108773203288</v>
      </c>
      <c r="AL796" t="n">
        <v>0.08042981611526241</v>
      </c>
      <c r="AM796" t="n">
        <v>23.30275798171257</v>
      </c>
      <c r="AN796" t="n">
        <v>0.7330026314385982</v>
      </c>
      <c r="AO796" t="n">
        <v>22.46095076796149</v>
      </c>
      <c r="AP796" t="n">
        <v>30.70924903355829</v>
      </c>
      <c r="AQ796" t="n">
        <v>-0.4323095671892201</v>
      </c>
      <c r="AR796" t="n">
        <v>38.0491678906093</v>
      </c>
      <c r="AS796" t="n">
        <v>22.46095076796149</v>
      </c>
      <c r="AT796" t="n">
        <v>0.7823585923569283</v>
      </c>
      <c r="AU796" t="n">
        <v>33.4091027430165</v>
      </c>
      <c r="AV796" t="n">
        <v>-0.4129969181166468</v>
      </c>
      <c r="AW796" t="n">
        <v>33.42081383681195</v>
      </c>
      <c r="AX796" t="n">
        <v>0.7823585923569283</v>
      </c>
      <c r="AY796" t="n">
        <v>15.92871714034959</v>
      </c>
      <c r="AZ796" t="n">
        <v>18.97186996750478</v>
      </c>
      <c r="BA796" t="n">
        <v>17.51800239783047</v>
      </c>
      <c r="BB796" t="n">
        <v>20.17714225517695</v>
      </c>
      <c r="BC796" t="n">
        <v>0.08987594172528993</v>
      </c>
      <c r="BD796" t="n">
        <v>-1.312684339002422e-06</v>
      </c>
      <c r="BE796" t="n">
        <v>90.00002016000826</v>
      </c>
      <c r="BF796" t="n">
        <v>-0.0004904285329045209</v>
      </c>
      <c r="BG796" t="n">
        <v>-0.01001526681047063</v>
      </c>
    </row>
    <row r="797">
      <c r="A797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0.224619641996308</v>
      </c>
      <c r="L797" t="n">
        <v>-6.397997996364571e-06</v>
      </c>
      <c r="M797" t="n">
        <v>-8.108580834368122e-08</v>
      </c>
      <c r="N797" t="n">
        <v>0.224619642087442</v>
      </c>
      <c r="O797" t="n">
        <v>0.224619641996308</v>
      </c>
      <c r="P797" t="n">
        <v>19.27573593368516</v>
      </c>
      <c r="Q797" t="n">
        <v>0.6919649924766624</v>
      </c>
      <c r="R797" t="n">
        <v>0.09574742336800013</v>
      </c>
      <c r="S797" t="n">
        <v>19.28838974370479</v>
      </c>
      <c r="T797" t="n">
        <v>19.27573593368516</v>
      </c>
      <c r="U797" t="n">
        <v>2.393840541527025</v>
      </c>
      <c r="V797" t="n">
        <v>24.18733434147749</v>
      </c>
      <c r="W797" t="n">
        <v>-0.5188792415767068</v>
      </c>
      <c r="X797" t="n">
        <v>24.31104380219027</v>
      </c>
      <c r="Y797" t="n">
        <v>2.393840541527025</v>
      </c>
      <c r="Z797" t="n">
        <v>-19.55460854254423</v>
      </c>
      <c r="AA797" t="n">
        <v>26.7064944277662</v>
      </c>
      <c r="AB797" t="n">
        <v>-0.6152253075861714</v>
      </c>
      <c r="AC797" t="n">
        <v>33.10586144554383</v>
      </c>
      <c r="AD797" t="n">
        <v>19.55460854254423</v>
      </c>
      <c r="AE797" t="n">
        <v>-18.50589041079183</v>
      </c>
      <c r="AF797" t="n">
        <v>9.631434846103581</v>
      </c>
      <c r="AG797" t="n">
        <v>-0.7871910260577581</v>
      </c>
      <c r="AH797" t="n">
        <v>20.87707323363314</v>
      </c>
      <c r="AI797" t="n">
        <v>18.50589041079183</v>
      </c>
      <c r="AJ797" t="n">
        <v>0.2738125314271826</v>
      </c>
      <c r="AK797" t="n">
        <v>10.13761051455523</v>
      </c>
      <c r="AL797" t="n">
        <v>-0.8070948295046577</v>
      </c>
      <c r="AM797" t="n">
        <v>10.17337320218818</v>
      </c>
      <c r="AN797" t="n">
        <v>0.2738125314271826</v>
      </c>
      <c r="AO797" t="n">
        <v>21.69102854511893</v>
      </c>
      <c r="AP797" t="n">
        <v>14.55591231774911</v>
      </c>
      <c r="AQ797" t="n">
        <v>0.2685689536484339</v>
      </c>
      <c r="AR797" t="n">
        <v>26.12369483878626</v>
      </c>
      <c r="AS797" t="n">
        <v>21.69102854511893</v>
      </c>
      <c r="AT797" t="n">
        <v>0.0124363695143721</v>
      </c>
      <c r="AU797" t="n">
        <v>17.25576602720733</v>
      </c>
      <c r="AV797" t="n">
        <v>0.2878816027210072</v>
      </c>
      <c r="AW797" t="n">
        <v>17.25817173591092</v>
      </c>
      <c r="AX797" t="n">
        <v>0.0124363695143721</v>
      </c>
      <c r="AY797" t="n">
        <v>14.35830739051426</v>
      </c>
      <c r="AZ797" t="n">
        <v>17.314067024907</v>
      </c>
      <c r="BA797" t="n">
        <v>17.61679119912661</v>
      </c>
      <c r="BB797" t="n">
        <v>20.32853088417114</v>
      </c>
      <c r="BC797" t="n">
        <v>0.09063357089914506</v>
      </c>
      <c r="BD797" t="n">
        <v>-1.327030435341624e-06</v>
      </c>
      <c r="BE797" t="n">
        <v>90.00001271848066</v>
      </c>
      <c r="BF797" t="n">
        <v>-0.0005268124895294502</v>
      </c>
      <c r="BG797" t="n">
        <v>-0.009983439422265971</v>
      </c>
    </row>
    <row r="798">
      <c r="A798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-19.211567826447</v>
      </c>
      <c r="L798" t="n">
        <v>27.17659704477216</v>
      </c>
      <c r="M798" t="n">
        <v>-2.083312730959531</v>
      </c>
      <c r="N798" t="n">
        <v>33.34654340736189</v>
      </c>
      <c r="O798" t="n">
        <v>19.211567826447</v>
      </c>
      <c r="P798" t="n">
        <v>-0.160451534758149</v>
      </c>
      <c r="Q798" t="n">
        <v>27.86856843524682</v>
      </c>
      <c r="R798" t="n">
        <v>-1.987565226505722</v>
      </c>
      <c r="S798" t="n">
        <v>27.93981508268543</v>
      </c>
      <c r="T798" t="n">
        <v>0.160451534758149</v>
      </c>
      <c r="U798" t="n">
        <v>22.10792358073952</v>
      </c>
      <c r="V798" t="n">
        <v>26.20960743912182</v>
      </c>
      <c r="W798" t="n">
        <v>1.261487429565379</v>
      </c>
      <c r="X798" t="n">
        <v>34.31173498527347</v>
      </c>
      <c r="Y798" t="n">
        <v>22.10792358073952</v>
      </c>
      <c r="Z798" t="n">
        <v>0.1594744966682669</v>
      </c>
      <c r="AA798" t="n">
        <v>28.72876752541053</v>
      </c>
      <c r="AB798" t="n">
        <v>1.165141363555914</v>
      </c>
      <c r="AC798" t="n">
        <v>28.75282716605863</v>
      </c>
      <c r="AD798" t="n">
        <v>0.1594744966682669</v>
      </c>
      <c r="AE798" t="n">
        <v>-18.43023703946214</v>
      </c>
      <c r="AF798" t="n">
        <v>25.27896393522236</v>
      </c>
      <c r="AG798" t="n">
        <v>-1.253553776422767</v>
      </c>
      <c r="AH798" t="n">
        <v>31.30928060558752</v>
      </c>
      <c r="AI798" t="n">
        <v>18.43023703946214</v>
      </c>
      <c r="AJ798" t="n">
        <v>0.3494659027568723</v>
      </c>
      <c r="AK798" t="n">
        <v>25.78513960367401</v>
      </c>
      <c r="AL798" t="n">
        <v>-1.273457579869667</v>
      </c>
      <c r="AM798" t="n">
        <v>25.81893191063246</v>
      </c>
      <c r="AN798" t="n">
        <v>0.3494659027568723</v>
      </c>
      <c r="AO798" t="n">
        <v>21.33704795483444</v>
      </c>
      <c r="AP798" t="n">
        <v>28.10657699671346</v>
      </c>
      <c r="AQ798" t="n">
        <v>0.4322774928842811</v>
      </c>
      <c r="AR798" t="n">
        <v>35.29073744950566</v>
      </c>
      <c r="AS798" t="n">
        <v>21.33704795483444</v>
      </c>
      <c r="AT798" t="n">
        <v>-0.3415442207701211</v>
      </c>
      <c r="AU798" t="n">
        <v>30.80643070617169</v>
      </c>
      <c r="AV798" t="n">
        <v>0.4515901419568544</v>
      </c>
      <c r="AW798" t="n">
        <v>30.81163350043635</v>
      </c>
      <c r="AX798" t="n">
        <v>0.3415442207701211</v>
      </c>
      <c r="AY798" t="n">
        <v>14.84363343410754</v>
      </c>
      <c r="AZ798" t="n">
        <v>17.79345268049025</v>
      </c>
      <c r="BA798" t="n">
        <v>17.69813578316016</v>
      </c>
      <c r="BB798" t="n">
        <v>20.42938259123747</v>
      </c>
      <c r="BC798" t="n">
        <v>0.0915255464991004</v>
      </c>
      <c r="BD798" t="n">
        <v>-1.527291471483209e-06</v>
      </c>
      <c r="BE798" t="n">
        <v>89.99999988957465</v>
      </c>
      <c r="BF798" t="n">
        <v>-0.000140914504728578</v>
      </c>
      <c r="BG798" t="n">
        <v>-0.009937166579875534</v>
      </c>
    </row>
    <row r="799">
      <c r="A799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-21.28783091742561</v>
      </c>
      <c r="L799" t="n">
        <v>17.49472408060427</v>
      </c>
      <c r="M799" t="n">
        <v>-18.6540916518388</v>
      </c>
      <c r="N799" t="n">
        <v>33.27479904042365</v>
      </c>
      <c r="O799" t="n">
        <v>21.28783091742561</v>
      </c>
      <c r="P799" t="n">
        <v>-2.236714625736752</v>
      </c>
      <c r="Q799" t="n">
        <v>18.18669547107893</v>
      </c>
      <c r="R799" t="n">
        <v>-18.558344147385</v>
      </c>
      <c r="S799" t="n">
        <v>26.08008669401861</v>
      </c>
      <c r="T799" t="n">
        <v>2.236714625736752</v>
      </c>
      <c r="U799" t="n">
        <v>23.08603860842223</v>
      </c>
      <c r="V799" t="n">
        <v>31.50826873570502</v>
      </c>
      <c r="W799" t="n">
        <v>12.34260932818437</v>
      </c>
      <c r="X799" t="n">
        <v>40.96432816950806</v>
      </c>
      <c r="Y799" t="n">
        <v>23.08603860842223</v>
      </c>
      <c r="Z799" t="n">
        <v>1.137589524350975</v>
      </c>
      <c r="AA799" t="n">
        <v>34.02742882199373</v>
      </c>
      <c r="AB799" t="n">
        <v>12.24626326217491</v>
      </c>
      <c r="AC799" t="n">
        <v>36.18191517938565</v>
      </c>
      <c r="AD799" t="n">
        <v>1.137589524350975</v>
      </c>
      <c r="AE799" t="n">
        <v>-14.28635006976828</v>
      </c>
      <c r="AF799" t="n">
        <v>41.48359105932998</v>
      </c>
      <c r="AG799" t="n">
        <v>28.15660897446737</v>
      </c>
      <c r="AH799" t="n">
        <v>52.13235803639375</v>
      </c>
      <c r="AI799" t="n">
        <v>14.28635006976828</v>
      </c>
      <c r="AJ799" t="n">
        <v>4.493352872450734</v>
      </c>
      <c r="AK799" t="n">
        <v>41.98976672778164</v>
      </c>
      <c r="AL799" t="n">
        <v>28.13670517102047</v>
      </c>
      <c r="AM799" t="n">
        <v>50.74450618314074</v>
      </c>
      <c r="AN799" t="n">
        <v>4.493352872450734</v>
      </c>
      <c r="AO799" t="n">
        <v>18.34693479103756</v>
      </c>
      <c r="AP799" t="n">
        <v>7.726925695679751</v>
      </c>
      <c r="AQ799" t="n">
        <v>-34.35650179991333</v>
      </c>
      <c r="AR799" t="n">
        <v>39.70748812076368</v>
      </c>
      <c r="AS799" t="n">
        <v>18.34693479103756</v>
      </c>
      <c r="AT799" t="n">
        <v>-3.331657384566999</v>
      </c>
      <c r="AU799" t="n">
        <v>10.42677940513797</v>
      </c>
      <c r="AV799" t="n">
        <v>-34.33718915084076</v>
      </c>
      <c r="AW799" t="n">
        <v>36.03970350144636</v>
      </c>
      <c r="AX799" t="n">
        <v>3.331657384566999</v>
      </c>
      <c r="AY799" t="n">
        <v>15.48805318243934</v>
      </c>
      <c r="AZ799" t="n">
        <v>18.32271127328345</v>
      </c>
      <c r="BA799" t="n">
        <v>17.35695721182098</v>
      </c>
      <c r="BB799" t="n">
        <v>20.22113781121748</v>
      </c>
      <c r="BC799" t="n">
        <v>0.09229608015195208</v>
      </c>
      <c r="BD799" t="n">
        <v>-2.444072574514706e-06</v>
      </c>
      <c r="BE799" t="n">
        <v>90.00001772036246</v>
      </c>
      <c r="BF799" t="n">
        <v>-0.0001338265186010352</v>
      </c>
      <c r="BG799" t="n">
        <v>-0.00982980832312747</v>
      </c>
    </row>
    <row r="800">
      <c r="A800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-18.86042170310051</v>
      </c>
      <c r="L800" t="n">
        <v>27.60355754419733</v>
      </c>
      <c r="M800" t="n">
        <v>-0.2417036245532445</v>
      </c>
      <c r="N800" t="n">
        <v>33.43247398199422</v>
      </c>
      <c r="O800" t="n">
        <v>18.86042170310051</v>
      </c>
      <c r="P800" t="n">
        <v>0.1906945885883395</v>
      </c>
      <c r="Q800" t="n">
        <v>28.29552893467199</v>
      </c>
      <c r="R800" t="n">
        <v>-0.145956120099436</v>
      </c>
      <c r="S800" t="n">
        <v>28.29654793977476</v>
      </c>
      <c r="T800" t="n">
        <v>0.1906945885883395</v>
      </c>
      <c r="U800" t="n">
        <v>21.77981449628883</v>
      </c>
      <c r="V800" t="n">
        <v>25.79000467488429</v>
      </c>
      <c r="W800" t="n">
        <v>-0.5567618846928456</v>
      </c>
      <c r="X800" t="n">
        <v>33.76084484161427</v>
      </c>
      <c r="Y800" t="n">
        <v>21.77981449628883</v>
      </c>
      <c r="Z800" t="n">
        <v>-0.168634587782428</v>
      </c>
      <c r="AA800" t="n">
        <v>28.309164761173</v>
      </c>
      <c r="AB800" t="n">
        <v>-0.6531079507023102</v>
      </c>
      <c r="AC800" t="n">
        <v>28.31719966901223</v>
      </c>
      <c r="AD800" t="n">
        <v>0.168634587782428</v>
      </c>
      <c r="AE800" t="n">
        <v>-18.50062992313046</v>
      </c>
      <c r="AF800" t="n">
        <v>25.7706961950757</v>
      </c>
      <c r="AG800" t="n">
        <v>-0.286424469697474</v>
      </c>
      <c r="AH800" t="n">
        <v>31.72513402506538</v>
      </c>
      <c r="AI800" t="n">
        <v>18.50062992313046</v>
      </c>
      <c r="AJ800" t="n">
        <v>0.2790730190885533</v>
      </c>
      <c r="AK800" t="n">
        <v>26.27687186352736</v>
      </c>
      <c r="AL800" t="n">
        <v>-0.3063282731443736</v>
      </c>
      <c r="AM800" t="n">
        <v>26.2801391490446</v>
      </c>
      <c r="AN800" t="n">
        <v>0.2790730190885533</v>
      </c>
      <c r="AO800" t="n">
        <v>21.38201733559097</v>
      </c>
      <c r="AP800" t="n">
        <v>27.62186179217149</v>
      </c>
      <c r="AQ800" t="n">
        <v>-0.5107429967443003</v>
      </c>
      <c r="AR800" t="n">
        <v>34.93449259133528</v>
      </c>
      <c r="AS800" t="n">
        <v>21.38201733559097</v>
      </c>
      <c r="AT800" t="n">
        <v>-0.2965748400135908</v>
      </c>
      <c r="AU800" t="n">
        <v>30.32171550162971</v>
      </c>
      <c r="AV800" t="n">
        <v>-0.4914303476717271</v>
      </c>
      <c r="AW800" t="n">
        <v>30.3271477620978</v>
      </c>
      <c r="AX800" t="n">
        <v>0.2965748400135908</v>
      </c>
      <c r="AY800" t="n">
        <v>15.82529003450546</v>
      </c>
      <c r="AZ800" t="n">
        <v>18.66842159558399</v>
      </c>
      <c r="BA800" t="n">
        <v>17.47132448295192</v>
      </c>
      <c r="BB800" t="n">
        <v>20.33722576365483</v>
      </c>
      <c r="BC800" t="n">
        <v>0.09307933325968919</v>
      </c>
      <c r="BD800" t="n">
        <v>-2.419276656946631e-06</v>
      </c>
      <c r="BE800" t="n">
        <v>90.00000227563343</v>
      </c>
      <c r="BF800" t="n">
        <v>-7.290528900419057e-05</v>
      </c>
      <c r="BG800" t="n">
        <v>-0.009800179992825281</v>
      </c>
    </row>
    <row r="801">
      <c r="A801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-18.87086870984861</v>
      </c>
      <c r="L801" t="n">
        <v>27.54378530113743</v>
      </c>
      <c r="M801" t="n">
        <v>-0.05985797359135417</v>
      </c>
      <c r="N801" t="n">
        <v>33.38822213830051</v>
      </c>
      <c r="O801" t="n">
        <v>18.87086870984861</v>
      </c>
      <c r="P801" t="n">
        <v>0.1802475818402449</v>
      </c>
      <c r="Q801" t="n">
        <v>28.23575669161209</v>
      </c>
      <c r="R801" t="n">
        <v>0.03588953086245431</v>
      </c>
      <c r="S801" t="n">
        <v>28.23635481426562</v>
      </c>
      <c r="T801" t="n">
        <v>0.1802475818402449</v>
      </c>
      <c r="U801" t="n">
        <v>21.77510237981303</v>
      </c>
      <c r="V801" t="n">
        <v>25.78376704005176</v>
      </c>
      <c r="W801" t="n">
        <v>-0.7405678771618551</v>
      </c>
      <c r="X801" t="n">
        <v>33.75657220761141</v>
      </c>
      <c r="Y801" t="n">
        <v>21.77510237981303</v>
      </c>
      <c r="Z801" t="n">
        <v>-0.173346704258222</v>
      </c>
      <c r="AA801" t="n">
        <v>28.30292712634047</v>
      </c>
      <c r="AB801" t="n">
        <v>-0.8369139431713197</v>
      </c>
      <c r="AC801" t="n">
        <v>28.31582875260922</v>
      </c>
      <c r="AD801" t="n">
        <v>0.173346704258222</v>
      </c>
      <c r="AE801" t="n">
        <v>-18.51374093893767</v>
      </c>
      <c r="AF801" t="n">
        <v>26.42969406958809</v>
      </c>
      <c r="AG801" t="n">
        <v>-0.01463491695490274</v>
      </c>
      <c r="AH801" t="n">
        <v>32.26898737715379</v>
      </c>
      <c r="AI801" t="n">
        <v>18.51374093893767</v>
      </c>
      <c r="AJ801" t="n">
        <v>0.2659620032813486</v>
      </c>
      <c r="AK801" t="n">
        <v>26.93586973803975</v>
      </c>
      <c r="AL801" t="n">
        <v>-0.03453872040180235</v>
      </c>
      <c r="AM801" t="n">
        <v>26.93720488942834</v>
      </c>
      <c r="AN801" t="n">
        <v>0.2659620032813486</v>
      </c>
      <c r="AO801" t="n">
        <v>21.41292673346886</v>
      </c>
      <c r="AP801" t="n">
        <v>26.89823745831332</v>
      </c>
      <c r="AQ801" t="n">
        <v>-0.7853224454938941</v>
      </c>
      <c r="AR801" t="n">
        <v>34.38961094575092</v>
      </c>
      <c r="AS801" t="n">
        <v>21.41292673346886</v>
      </c>
      <c r="AT801" t="n">
        <v>-0.2656654421356919</v>
      </c>
      <c r="AU801" t="n">
        <v>29.59809116777154</v>
      </c>
      <c r="AV801" t="n">
        <v>-0.7660097964213207</v>
      </c>
      <c r="AW801" t="n">
        <v>29.6091936720856</v>
      </c>
      <c r="AX801" t="n">
        <v>0.2656654421356919</v>
      </c>
      <c r="AY801" t="n">
        <v>16.12984790203978</v>
      </c>
      <c r="AZ801" t="n">
        <v>18.97908967400689</v>
      </c>
      <c r="BA801" t="n">
        <v>17.5755661285505</v>
      </c>
      <c r="BB801" t="n">
        <v>20.44479586063623</v>
      </c>
      <c r="BC801" t="n">
        <v>0.09362923807699437</v>
      </c>
      <c r="BD801" t="n">
        <v>-2.455020190892944e-06</v>
      </c>
      <c r="BE801" t="n">
        <v>90.00000083933486</v>
      </c>
      <c r="BF801" t="n">
        <v>-3.75688179897571e-05</v>
      </c>
      <c r="BG801" t="n">
        <v>-0.009773446131169726</v>
      </c>
    </row>
    <row r="802">
      <c r="A80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-19.95685044320159</v>
      </c>
      <c r="L802" t="n">
        <v>24.73549612626464</v>
      </c>
      <c r="M802" t="n">
        <v>-6.384704398901429</v>
      </c>
      <c r="N802" t="n">
        <v>32.41735798127478</v>
      </c>
      <c r="O802" t="n">
        <v>19.95685044320159</v>
      </c>
      <c r="P802" t="n">
        <v>-0.9057341515127355</v>
      </c>
      <c r="Q802" t="n">
        <v>25.4274675167393</v>
      </c>
      <c r="R802" t="n">
        <v>-6.288956894447621</v>
      </c>
      <c r="S802" t="n">
        <v>26.2093005913601</v>
      </c>
      <c r="T802" t="n">
        <v>0.9057341515127355</v>
      </c>
      <c r="U802" t="n">
        <v>22.38773068239012</v>
      </c>
      <c r="V802" t="n">
        <v>29.22323754275062</v>
      </c>
      <c r="W802" t="n">
        <v>6.187674439072459</v>
      </c>
      <c r="X802" t="n">
        <v>37.32955146464007</v>
      </c>
      <c r="Y802" t="n">
        <v>22.38773068239012</v>
      </c>
      <c r="Z802" t="n">
        <v>0.439281598318864</v>
      </c>
      <c r="AA802" t="n">
        <v>31.74239762903932</v>
      </c>
      <c r="AB802" t="n">
        <v>6.091328373062995</v>
      </c>
      <c r="AC802" t="n">
        <v>32.32455810852092</v>
      </c>
      <c r="AD802" t="n">
        <v>0.439281598318864</v>
      </c>
      <c r="AE802" t="n">
        <v>-14.6222676449362</v>
      </c>
      <c r="AF802" t="n">
        <v>32.85241322897719</v>
      </c>
      <c r="AG802" t="n">
        <v>-7.236192754847652</v>
      </c>
      <c r="AH802" t="n">
        <v>36.68043417999483</v>
      </c>
      <c r="AI802" t="n">
        <v>14.6222676449362</v>
      </c>
      <c r="AJ802" t="n">
        <v>4.157435297282818</v>
      </c>
      <c r="AK802" t="n">
        <v>33.35858889742885</v>
      </c>
      <c r="AL802" t="n">
        <v>-7.256096558294551</v>
      </c>
      <c r="AM802" t="n">
        <v>34.39085138146554</v>
      </c>
      <c r="AN802" t="n">
        <v>4.157435297282818</v>
      </c>
      <c r="AO802" t="n">
        <v>18.10948566341001</v>
      </c>
      <c r="AP802" t="n">
        <v>21.11018200118277</v>
      </c>
      <c r="AQ802" t="n">
        <v>6.749278935402079</v>
      </c>
      <c r="AR802" t="n">
        <v>28.62072712675511</v>
      </c>
      <c r="AS802" t="n">
        <v>18.10948566341001</v>
      </c>
      <c r="AT802" t="n">
        <v>-3.569106512194548</v>
      </c>
      <c r="AU802" t="n">
        <v>23.81003571064099</v>
      </c>
      <c r="AV802" t="n">
        <v>6.768591584474652</v>
      </c>
      <c r="AW802" t="n">
        <v>25.00940130980367</v>
      </c>
      <c r="AX802" t="n">
        <v>3.569106512194548</v>
      </c>
      <c r="AY802" t="n">
        <v>16.51254815615596</v>
      </c>
      <c r="AZ802" t="n">
        <v>19.31995377484521</v>
      </c>
      <c r="BA802" t="n">
        <v>17.28023628018907</v>
      </c>
      <c r="BB802" t="n">
        <v>20.21126484091361</v>
      </c>
      <c r="BC802" t="n">
        <v>0.09437368115931406</v>
      </c>
      <c r="BD802" t="n">
        <v>-1.355006407252602e-06</v>
      </c>
      <c r="BE802" t="n">
        <v>90.000012981021</v>
      </c>
      <c r="BF802" t="n">
        <v>-4.888956121861035e-05</v>
      </c>
      <c r="BG802" t="n">
        <v>-0.009898236879554694</v>
      </c>
    </row>
    <row r="803">
      <c r="A803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-19.99983497349035</v>
      </c>
      <c r="L803" t="n">
        <v>2.930655522580152</v>
      </c>
      <c r="M803" t="n">
        <v>-1.423503073537707</v>
      </c>
      <c r="N803" t="n">
        <v>20.26347704021323</v>
      </c>
      <c r="O803" t="n">
        <v>19.99983497349035</v>
      </c>
      <c r="P803" t="n">
        <v>-0.9487186818014983</v>
      </c>
      <c r="Q803" t="n">
        <v>3.622626913054811</v>
      </c>
      <c r="R803" t="n">
        <v>-1.327755569083898</v>
      </c>
      <c r="S803" t="n">
        <v>3.9732137797533</v>
      </c>
      <c r="T803" t="n">
        <v>0.9487186818014983</v>
      </c>
      <c r="U803" t="n">
        <v>22.64067643334261</v>
      </c>
      <c r="V803" t="n">
        <v>26.88779916244494</v>
      </c>
      <c r="W803" t="n">
        <v>1.395378699902063</v>
      </c>
      <c r="X803" t="n">
        <v>35.17813319201903</v>
      </c>
      <c r="Y803" t="n">
        <v>22.64067643334261</v>
      </c>
      <c r="Z803" t="n">
        <v>0.6922273492713593</v>
      </c>
      <c r="AA803" t="n">
        <v>29.40695924873365</v>
      </c>
      <c r="AB803" t="n">
        <v>1.299032633892598</v>
      </c>
      <c r="AC803" t="n">
        <v>29.44377551781834</v>
      </c>
      <c r="AD803" t="n">
        <v>0.6922273492713593</v>
      </c>
      <c r="AE803" t="n">
        <v>-15.84269708385195</v>
      </c>
      <c r="AF803" t="n">
        <v>7.559570802824775</v>
      </c>
      <c r="AG803" t="n">
        <v>4.715434391697803</v>
      </c>
      <c r="AH803" t="n">
        <v>18.17617900209002</v>
      </c>
      <c r="AI803" t="n">
        <v>15.84269708385195</v>
      </c>
      <c r="AJ803" t="n">
        <v>2.937005858367066</v>
      </c>
      <c r="AK803" t="n">
        <v>8.065746471276428</v>
      </c>
      <c r="AL803" t="n">
        <v>4.695530588250904</v>
      </c>
      <c r="AM803" t="n">
        <v>9.784185048137147</v>
      </c>
      <c r="AN803" t="n">
        <v>2.937005858367066</v>
      </c>
      <c r="AO803" t="n">
        <v>19.00801322624351</v>
      </c>
      <c r="AP803" t="n">
        <v>22.25449325598742</v>
      </c>
      <c r="AQ803" t="n">
        <v>-4.742885816529988</v>
      </c>
      <c r="AR803" t="n">
        <v>29.64897979287785</v>
      </c>
      <c r="AS803" t="n">
        <v>19.00801322624351</v>
      </c>
      <c r="AT803" t="n">
        <v>-2.670578949361044</v>
      </c>
      <c r="AU803" t="n">
        <v>24.95434696544564</v>
      </c>
      <c r="AV803" t="n">
        <v>-4.723573167457414</v>
      </c>
      <c r="AW803" t="n">
        <v>25.537493374741</v>
      </c>
      <c r="AX803" t="n">
        <v>2.670578949361044</v>
      </c>
      <c r="AY803" t="n">
        <v>16.8612768378894</v>
      </c>
      <c r="AZ803" t="n">
        <v>19.65202604069495</v>
      </c>
      <c r="BA803" t="n">
        <v>17.13648236055536</v>
      </c>
      <c r="BB803" t="n">
        <v>20.0909396794466</v>
      </c>
      <c r="BC803" t="n">
        <v>0.09504445607912074</v>
      </c>
      <c r="BD803" t="n">
        <v>-1.892572983424722e-06</v>
      </c>
      <c r="BE803" t="n">
        <v>89.9997707301806</v>
      </c>
      <c r="BF803" t="n">
        <v>-6.663220831801084e-05</v>
      </c>
      <c r="BG803" t="n">
        <v>-0.009853418320449656</v>
      </c>
    </row>
    <row r="804">
      <c r="A804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-18.95566846787566</v>
      </c>
      <c r="L804" t="n">
        <v>-34.26826601007726</v>
      </c>
      <c r="M804" t="n">
        <v>7.273692728815781</v>
      </c>
      <c r="N804" t="n">
        <v>39.83136990256122</v>
      </c>
      <c r="O804" t="n">
        <v>18.95566846787566</v>
      </c>
      <c r="P804" t="n">
        <v>0.09544782381318839</v>
      </c>
      <c r="Q804" t="n">
        <v>-33.5762946196026</v>
      </c>
      <c r="R804" t="n">
        <v>7.369440233269589</v>
      </c>
      <c r="S804" t="n">
        <v>34.37565010325125</v>
      </c>
      <c r="T804" t="n">
        <v>0.09544782381318839</v>
      </c>
      <c r="U804" t="n">
        <v>21.10634027558114</v>
      </c>
      <c r="V804" t="n">
        <v>24.930601630971</v>
      </c>
      <c r="W804" t="n">
        <v>-5.542197664817211</v>
      </c>
      <c r="X804" t="n">
        <v>33.13198533844143</v>
      </c>
      <c r="Y804" t="n">
        <v>21.10634027558114</v>
      </c>
      <c r="Z804" t="n">
        <v>-0.8421088084901101</v>
      </c>
      <c r="AA804" t="n">
        <v>27.44976171725971</v>
      </c>
      <c r="AB804" t="n">
        <v>-5.638543730826676</v>
      </c>
      <c r="AC804" t="n">
        <v>28.03554424269517</v>
      </c>
      <c r="AD804" t="n">
        <v>0.8421088084901101</v>
      </c>
      <c r="AE804" t="n">
        <v>-16.12266200177375</v>
      </c>
      <c r="AF804" t="n">
        <v>-15.53508141087077</v>
      </c>
      <c r="AG804" t="n">
        <v>7.771025292768131</v>
      </c>
      <c r="AH804" t="n">
        <v>23.69953203265127</v>
      </c>
      <c r="AI804" t="n">
        <v>16.12266200177375</v>
      </c>
      <c r="AJ804" t="n">
        <v>2.657040940445267</v>
      </c>
      <c r="AK804" t="n">
        <v>-15.02890574241912</v>
      </c>
      <c r="AL804" t="n">
        <v>7.751121489321232</v>
      </c>
      <c r="AM804" t="n">
        <v>17.1174694016358</v>
      </c>
      <c r="AN804" t="n">
        <v>2.657040940445267</v>
      </c>
      <c r="AO804" t="n">
        <v>19.75492537852848</v>
      </c>
      <c r="AP804" t="n">
        <v>6.194504747993212</v>
      </c>
      <c r="AQ804" t="n">
        <v>-5.975059926562389</v>
      </c>
      <c r="AR804" t="n">
        <v>21.54832492121257</v>
      </c>
      <c r="AS804" t="n">
        <v>19.75492537852848</v>
      </c>
      <c r="AT804" t="n">
        <v>-1.923666797076081</v>
      </c>
      <c r="AU804" t="n">
        <v>8.894358457451434</v>
      </c>
      <c r="AV804" t="n">
        <v>-5.955747277489816</v>
      </c>
      <c r="AW804" t="n">
        <v>10.8757083424087</v>
      </c>
      <c r="AX804" t="n">
        <v>1.923666797076081</v>
      </c>
      <c r="AY804" t="n">
        <v>17.07071600088803</v>
      </c>
      <c r="AZ804" t="n">
        <v>19.79745746418357</v>
      </c>
      <c r="BA804" t="n">
        <v>17.0351003246772</v>
      </c>
      <c r="BB804" t="n">
        <v>20.05733824935479</v>
      </c>
      <c r="BC804" t="n">
        <v>0.09566761563348948</v>
      </c>
      <c r="BD804" t="n">
        <v>2.534148263082005e-07</v>
      </c>
      <c r="BE804" t="n">
        <v>89.99987414397519</v>
      </c>
      <c r="BF804" t="n">
        <v>-0.0001473796919780897</v>
      </c>
      <c r="BG804" t="n">
        <v>-0.009760312731337225</v>
      </c>
    </row>
    <row r="805">
      <c r="A805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-19.33514984341377</v>
      </c>
      <c r="L805" t="n">
        <v>32.56769509639018</v>
      </c>
      <c r="M805" t="n">
        <v>11.69579624721864</v>
      </c>
      <c r="N805" t="n">
        <v>39.63955642051452</v>
      </c>
      <c r="O805" t="n">
        <v>19.33514984341377</v>
      </c>
      <c r="P805" t="n">
        <v>-0.2840335517249173</v>
      </c>
      <c r="Q805" t="n">
        <v>33.25966648686484</v>
      </c>
      <c r="R805" t="n">
        <v>11.79154375167245</v>
      </c>
      <c r="S805" t="n">
        <v>35.28918522612262</v>
      </c>
      <c r="T805" t="n">
        <v>0.2840335517249173</v>
      </c>
      <c r="U805" t="n">
        <v>22.71741457829447</v>
      </c>
      <c r="V805" t="n">
        <v>20.64874686982526</v>
      </c>
      <c r="W805" t="n">
        <v>-11.7133204795451</v>
      </c>
      <c r="X805" t="n">
        <v>32.85808194451945</v>
      </c>
      <c r="Y805" t="n">
        <v>22.71741457829447</v>
      </c>
      <c r="Z805" t="n">
        <v>0.7689654942232131</v>
      </c>
      <c r="AA805" t="n">
        <v>23.16790695611397</v>
      </c>
      <c r="AB805" t="n">
        <v>-11.80966654555456</v>
      </c>
      <c r="AC805" t="n">
        <v>26.01560002336388</v>
      </c>
      <c r="AD805" t="n">
        <v>0.7689654942232131</v>
      </c>
      <c r="AE805" t="n">
        <v>-23.19213705645116</v>
      </c>
      <c r="AF805" t="n">
        <v>22.60991251453708</v>
      </c>
      <c r="AG805" t="n">
        <v>-15.60218522000725</v>
      </c>
      <c r="AH805" t="n">
        <v>35.9515166411606</v>
      </c>
      <c r="AI805" t="n">
        <v>23.19213705645116</v>
      </c>
      <c r="AJ805" t="n">
        <v>-4.412434114232141</v>
      </c>
      <c r="AK805" t="n">
        <v>23.11608818298873</v>
      </c>
      <c r="AL805" t="n">
        <v>-15.62208902345415</v>
      </c>
      <c r="AM805" t="n">
        <v>28.24664180310426</v>
      </c>
      <c r="AN805" t="n">
        <v>4.412434114232141</v>
      </c>
      <c r="AO805" t="n">
        <v>25.61104225650504</v>
      </c>
      <c r="AP805" t="n">
        <v>30.67605027070713</v>
      </c>
      <c r="AQ805" t="n">
        <v>15.58809883951922</v>
      </c>
      <c r="AR805" t="n">
        <v>42.89445618149342</v>
      </c>
      <c r="AS805" t="n">
        <v>25.61104225650504</v>
      </c>
      <c r="AT805" t="n">
        <v>3.932450080900487</v>
      </c>
      <c r="AU805" t="n">
        <v>33.37590398016535</v>
      </c>
      <c r="AV805" t="n">
        <v>15.6074114885918</v>
      </c>
      <c r="AW805" t="n">
        <v>37.05410130479781</v>
      </c>
      <c r="AX805" t="n">
        <v>3.932450080900487</v>
      </c>
      <c r="AY805" t="n">
        <v>17.2971593851406</v>
      </c>
      <c r="AZ805" t="n">
        <v>20.08945317559466</v>
      </c>
      <c r="BA805" t="n">
        <v>17.65080399785459</v>
      </c>
      <c r="BB805" t="n">
        <v>20.61270865006981</v>
      </c>
      <c r="BC805" t="n">
        <v>0.09632540051817817</v>
      </c>
      <c r="BD805" t="n">
        <v>-1.116607453890804e-05</v>
      </c>
      <c r="BE805" t="n">
        <v>90.00009827188686</v>
      </c>
      <c r="BF805" t="n">
        <v>0.0004939526620198791</v>
      </c>
      <c r="BG805" t="n">
        <v>-0.01073871829972629</v>
      </c>
    </row>
    <row r="806">
      <c r="A806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-22.10268660686754</v>
      </c>
      <c r="L806" t="n">
        <v>-36.12547204261868</v>
      </c>
      <c r="M806" t="n">
        <v>26.01232457048901</v>
      </c>
      <c r="N806" t="n">
        <v>49.70130295177272</v>
      </c>
      <c r="O806" t="n">
        <v>22.10268660686754</v>
      </c>
      <c r="P806" t="n">
        <v>-3.051570315178687</v>
      </c>
      <c r="Q806" t="n">
        <v>-35.43350065214402</v>
      </c>
      <c r="R806" t="n">
        <v>26.10807207494282</v>
      </c>
      <c r="S806" t="n">
        <v>44.11889025490532</v>
      </c>
      <c r="T806" t="n">
        <v>3.051570315178687</v>
      </c>
      <c r="U806" t="n">
        <v>23.76195807610479</v>
      </c>
      <c r="V806" t="n">
        <v>28.31872558438436</v>
      </c>
      <c r="W806" t="n">
        <v>-24.29494610701494</v>
      </c>
      <c r="X806" t="n">
        <v>44.23601786640597</v>
      </c>
      <c r="Y806" t="n">
        <v>23.76195807610479</v>
      </c>
      <c r="Z806" t="n">
        <v>1.813508992033537</v>
      </c>
      <c r="AA806" t="n">
        <v>30.83788567067307</v>
      </c>
      <c r="AB806" t="n">
        <v>-24.39129217302441</v>
      </c>
      <c r="AC806" t="n">
        <v>39.35986714118242</v>
      </c>
      <c r="AD806" t="n">
        <v>1.813508992033537</v>
      </c>
      <c r="AE806" t="n">
        <v>-14.37854882925381</v>
      </c>
      <c r="AF806" t="n">
        <v>-7.012305759930062</v>
      </c>
      <c r="AG806" t="n">
        <v>10.9083220538025</v>
      </c>
      <c r="AH806" t="n">
        <v>19.36250470717717</v>
      </c>
      <c r="AI806" t="n">
        <v>14.37854882925381</v>
      </c>
      <c r="AJ806" t="n">
        <v>4.401154112965209</v>
      </c>
      <c r="AK806" t="n">
        <v>-6.506130091478408</v>
      </c>
      <c r="AL806" t="n">
        <v>10.8884182503556</v>
      </c>
      <c r="AM806" t="n">
        <v>13.4260023196776</v>
      </c>
      <c r="AN806" t="n">
        <v>4.401154112965209</v>
      </c>
      <c r="AO806" t="n">
        <v>18.50422692855156</v>
      </c>
      <c r="AP806" t="n">
        <v>-0.8084842333875141</v>
      </c>
      <c r="AQ806" t="n">
        <v>-9.136156349792488</v>
      </c>
      <c r="AR806" t="n">
        <v>20.65258855027191</v>
      </c>
      <c r="AS806" t="n">
        <v>18.50422692855156</v>
      </c>
      <c r="AT806" t="n">
        <v>-3.174365247053</v>
      </c>
      <c r="AU806" t="n">
        <v>1.891369476070706</v>
      </c>
      <c r="AV806" t="n">
        <v>-9.116843700719915</v>
      </c>
      <c r="AW806" t="n">
        <v>9.837210594475764</v>
      </c>
      <c r="AX806" t="n">
        <v>3.174365247053</v>
      </c>
      <c r="AY806" t="n">
        <v>17.7777121073133</v>
      </c>
      <c r="AZ806" t="n">
        <v>20.45670366564567</v>
      </c>
      <c r="BA806" t="n">
        <v>17.32357848099451</v>
      </c>
      <c r="BB806" t="n">
        <v>20.40186047791799</v>
      </c>
      <c r="BC806" t="n">
        <v>0.09692545105481118</v>
      </c>
      <c r="BD806" t="n">
        <v>-1.004345667810364e-05</v>
      </c>
      <c r="BE806" t="n">
        <v>89.99995363918882</v>
      </c>
      <c r="BF806" t="n">
        <v>-0.0003014892621914166</v>
      </c>
      <c r="BG806" t="n">
        <v>-0.01082830034918388</v>
      </c>
    </row>
    <row r="807">
      <c r="A807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-18.65673232265266</v>
      </c>
      <c r="L807" t="n">
        <v>-18.08797799270896</v>
      </c>
      <c r="M807" t="n">
        <v>11.36051552337995</v>
      </c>
      <c r="N807" t="n">
        <v>28.36035828019091</v>
      </c>
      <c r="O807" t="n">
        <v>18.65673232265266</v>
      </c>
      <c r="P807" t="n">
        <v>0.3943839690361912</v>
      </c>
      <c r="Q807" t="n">
        <v>-17.3960066022343</v>
      </c>
      <c r="R807" t="n">
        <v>11.45626302783376</v>
      </c>
      <c r="S807" t="n">
        <v>20.83320779387857</v>
      </c>
      <c r="T807" t="n">
        <v>0.3943839690361912</v>
      </c>
      <c r="U807" t="n">
        <v>21.661499249941</v>
      </c>
      <c r="V807" t="n">
        <v>13.02227924432483</v>
      </c>
      <c r="W807" t="n">
        <v>-10.10659854241217</v>
      </c>
      <c r="X807" t="n">
        <v>27.22027995024767</v>
      </c>
      <c r="Y807" t="n">
        <v>21.661499249941</v>
      </c>
      <c r="Z807" t="n">
        <v>-0.2869498341302545</v>
      </c>
      <c r="AA807" t="n">
        <v>15.54143933061354</v>
      </c>
      <c r="AB807" t="n">
        <v>-10.20294460842163</v>
      </c>
      <c r="AC807" t="n">
        <v>18.59351379801485</v>
      </c>
      <c r="AD807" t="n">
        <v>0.2869498341302545</v>
      </c>
      <c r="AE807" t="n">
        <v>-15.86002197941503</v>
      </c>
      <c r="AF807" t="n">
        <v>-26.86822368370444</v>
      </c>
      <c r="AG807" t="n">
        <v>11.16818554110706</v>
      </c>
      <c r="AH807" t="n">
        <v>33.13864978217575</v>
      </c>
      <c r="AI807" t="n">
        <v>15.86002197941503</v>
      </c>
      <c r="AJ807" t="n">
        <v>2.919680962803987</v>
      </c>
      <c r="AK807" t="n">
        <v>-26.36204801525279</v>
      </c>
      <c r="AL807" t="n">
        <v>11.14828173766016</v>
      </c>
      <c r="AM807" t="n">
        <v>28.77092800354727</v>
      </c>
      <c r="AN807" t="n">
        <v>2.919680962803987</v>
      </c>
      <c r="AO807" t="n">
        <v>18.65166927639383</v>
      </c>
      <c r="AP807" t="n">
        <v>21.79969741986917</v>
      </c>
      <c r="AQ807" t="n">
        <v>-9.881940030981838</v>
      </c>
      <c r="AR807" t="n">
        <v>30.34409848998228</v>
      </c>
      <c r="AS807" t="n">
        <v>18.65166927639383</v>
      </c>
      <c r="AT807" t="n">
        <v>-3.026922899210732</v>
      </c>
      <c r="AU807" t="n">
        <v>24.49955112932739</v>
      </c>
      <c r="AV807" t="n">
        <v>-9.862627381909265</v>
      </c>
      <c r="AW807" t="n">
        <v>26.58310904786495</v>
      </c>
      <c r="AX807" t="n">
        <v>3.026922899210732</v>
      </c>
      <c r="AY807" t="n">
        <v>17.86561412884723</v>
      </c>
      <c r="AZ807" t="n">
        <v>20.57718322407521</v>
      </c>
      <c r="BA807" t="n">
        <v>17.17722283083657</v>
      </c>
      <c r="BB807" t="n">
        <v>20.22684135776557</v>
      </c>
      <c r="BC807" t="n">
        <v>0.09760319917802016</v>
      </c>
      <c r="BD807" t="n">
        <v>-1.28213085368429e-05</v>
      </c>
      <c r="BE807" t="n">
        <v>89.9998325053386</v>
      </c>
      <c r="BF807" t="n">
        <v>-0.000286172190185029</v>
      </c>
      <c r="BG807" t="n">
        <v>-0.01124347305674669</v>
      </c>
    </row>
    <row r="808">
      <c r="A808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-19.10563222213819</v>
      </c>
      <c r="L808" t="n">
        <v>-7.01844802917148</v>
      </c>
      <c r="M808" t="n">
        <v>5.479862659443526</v>
      </c>
      <c r="N808" t="n">
        <v>21.07872600780582</v>
      </c>
      <c r="O808" t="n">
        <v>19.10563222213819</v>
      </c>
      <c r="P808" t="n">
        <v>-0.05451593044933745</v>
      </c>
      <c r="Q808" t="n">
        <v>-6.326476638696821</v>
      </c>
      <c r="R808" t="n">
        <v>5.575610163897335</v>
      </c>
      <c r="S808" t="n">
        <v>8.432953654942297</v>
      </c>
      <c r="T808" t="n">
        <v>0.05451593044933745</v>
      </c>
      <c r="U808" t="n">
        <v>22.04464589927982</v>
      </c>
      <c r="V808" t="n">
        <v>4.620305225858012</v>
      </c>
      <c r="W808" t="n">
        <v>-7.879020353708196</v>
      </c>
      <c r="X808" t="n">
        <v>23.86194868276423</v>
      </c>
      <c r="Y808" t="n">
        <v>22.04464589927982</v>
      </c>
      <c r="Z808" t="n">
        <v>0.09619681520856815</v>
      </c>
      <c r="AA808" t="n">
        <v>7.13946531214672</v>
      </c>
      <c r="AB808" t="n">
        <v>-7.975366419717661</v>
      </c>
      <c r="AC808" t="n">
        <v>10.70456390047547</v>
      </c>
      <c r="AD808" t="n">
        <v>0.09619681520856815</v>
      </c>
      <c r="AE808" t="n">
        <v>-19.43853067846392</v>
      </c>
      <c r="AF808" t="n">
        <v>-6.340289338576002</v>
      </c>
      <c r="AG808" t="n">
        <v>-3.295305644956041</v>
      </c>
      <c r="AH808" t="n">
        <v>20.71025792036697</v>
      </c>
      <c r="AI808" t="n">
        <v>19.43853067846392</v>
      </c>
      <c r="AJ808" t="n">
        <v>-0.6588277362449055</v>
      </c>
      <c r="AK808" t="n">
        <v>-5.834113670124347</v>
      </c>
      <c r="AL808" t="n">
        <v>-3.315209448402941</v>
      </c>
      <c r="AM808" t="n">
        <v>6.742518074781668</v>
      </c>
      <c r="AN808" t="n">
        <v>0.6588277362449055</v>
      </c>
      <c r="AO808" t="n">
        <v>22.30292246561366</v>
      </c>
      <c r="AP808" t="n">
        <v>3.942430295753026</v>
      </c>
      <c r="AQ808" t="n">
        <v>0.8957970280036334</v>
      </c>
      <c r="AR808" t="n">
        <v>22.6663971433359</v>
      </c>
      <c r="AS808" t="n">
        <v>22.30292246561366</v>
      </c>
      <c r="AT808" t="n">
        <v>0.6243302900091017</v>
      </c>
      <c r="AU808" t="n">
        <v>6.642284005211247</v>
      </c>
      <c r="AV808" t="n">
        <v>0.9151096770762067</v>
      </c>
      <c r="AW808" t="n">
        <v>6.734029316686001</v>
      </c>
      <c r="AX808" t="n">
        <v>0.6243302900091017</v>
      </c>
      <c r="AY808" t="n">
        <v>17.98961593817633</v>
      </c>
      <c r="AZ808" t="n">
        <v>20.72392949159567</v>
      </c>
      <c r="BA808" t="n">
        <v>17.4033536155993</v>
      </c>
      <c r="BB808" t="n">
        <v>20.43444946855038</v>
      </c>
      <c r="BC808" t="n">
        <v>0.09805795182759565</v>
      </c>
      <c r="BD808" t="n">
        <v>-2.081447198570857e-05</v>
      </c>
      <c r="BE808" t="n">
        <v>89.99995316061532</v>
      </c>
      <c r="BF808" t="n">
        <v>0.0001458691392025951</v>
      </c>
      <c r="BG808" t="n">
        <v>-0.01201838860784722</v>
      </c>
    </row>
    <row r="809">
      <c r="A809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-21.22120713395659</v>
      </c>
      <c r="L809" t="n">
        <v>-35.03441134966348</v>
      </c>
      <c r="M809" t="n">
        <v>0.3481953138451965</v>
      </c>
      <c r="N809" t="n">
        <v>40.96182186886105</v>
      </c>
      <c r="O809" t="n">
        <v>21.22120713395659</v>
      </c>
      <c r="P809" t="n">
        <v>-2.17009084226774</v>
      </c>
      <c r="Q809" t="n">
        <v>-34.34243995918882</v>
      </c>
      <c r="R809" t="n">
        <v>0.443942818299005</v>
      </c>
      <c r="S809" t="n">
        <v>34.41379900330829</v>
      </c>
      <c r="T809" t="n">
        <v>2.17009084226774</v>
      </c>
      <c r="U809" t="n">
        <v>24.1226973674871</v>
      </c>
      <c r="V809" t="n">
        <v>-30.34167514895162</v>
      </c>
      <c r="W809" t="n">
        <v>-1.408712703736849</v>
      </c>
      <c r="X809" t="n">
        <v>38.78796528060664</v>
      </c>
      <c r="Y809" t="n">
        <v>24.1226973674871</v>
      </c>
      <c r="Z809" t="n">
        <v>2.174248283415842</v>
      </c>
      <c r="AA809" t="n">
        <v>-27.82251506266291</v>
      </c>
      <c r="AB809" t="n">
        <v>-1.505058769746314</v>
      </c>
      <c r="AC809" t="n">
        <v>27.94789619829069</v>
      </c>
      <c r="AD809" t="n">
        <v>2.174248283415842</v>
      </c>
      <c r="AE809" t="n">
        <v>-21.47302038400779</v>
      </c>
      <c r="AF809" t="n">
        <v>-34.24663116622253</v>
      </c>
      <c r="AG809" t="n">
        <v>-0.6695634009042806</v>
      </c>
      <c r="AH809" t="n">
        <v>40.42735046716677</v>
      </c>
      <c r="AI809" t="n">
        <v>21.47302038400779</v>
      </c>
      <c r="AJ809" t="n">
        <v>-2.693317441788778</v>
      </c>
      <c r="AK809" t="n">
        <v>-33.74045549777087</v>
      </c>
      <c r="AL809" t="n">
        <v>-0.6894672043511801</v>
      </c>
      <c r="AM809" t="n">
        <v>33.85480262924563</v>
      </c>
      <c r="AN809" t="n">
        <v>2.693317441788778</v>
      </c>
      <c r="AO809" t="n">
        <v>24.37467436468515</v>
      </c>
      <c r="AP809" t="n">
        <v>-31.12929118502169</v>
      </c>
      <c r="AQ809" t="n">
        <v>-0.4004745475635542</v>
      </c>
      <c r="AR809" t="n">
        <v>39.53881510528047</v>
      </c>
      <c r="AS809" t="n">
        <v>24.37467436468515</v>
      </c>
      <c r="AT809" t="n">
        <v>2.696082189080595</v>
      </c>
      <c r="AU809" t="n">
        <v>-28.42943747556347</v>
      </c>
      <c r="AV809" t="n">
        <v>-0.3811618984909809</v>
      </c>
      <c r="AW809" t="n">
        <v>28.55953533830884</v>
      </c>
      <c r="AX809" t="n">
        <v>2.696082189080595</v>
      </c>
      <c r="AY809" t="n">
        <v>18.31277505775436</v>
      </c>
      <c r="AZ809" t="n">
        <v>21.06380627918481</v>
      </c>
      <c r="BA809" t="n">
        <v>17.81032029244015</v>
      </c>
      <c r="BB809" t="n">
        <v>20.82847195816386</v>
      </c>
      <c r="BC809" t="n">
        <v>0.09866214392493378</v>
      </c>
      <c r="BD809" t="n">
        <v>-1.502416132122867e-05</v>
      </c>
      <c r="BE809" t="n">
        <v>89.99993993304727</v>
      </c>
      <c r="BF809" t="n">
        <v>5.58466896247117e-05</v>
      </c>
      <c r="BG809" t="n">
        <v>-0.01149714146498696</v>
      </c>
    </row>
    <row r="810">
      <c r="A810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-19.36971016683906</v>
      </c>
      <c r="L810" t="n">
        <v>1.275573006233509</v>
      </c>
      <c r="M810" t="n">
        <v>0.335489480969484</v>
      </c>
      <c r="N810" t="n">
        <v>19.41456442038866</v>
      </c>
      <c r="O810" t="n">
        <v>19.36971016683906</v>
      </c>
      <c r="P810" t="n">
        <v>-0.3185938751502064</v>
      </c>
      <c r="Q810" t="n">
        <v>1.967544396708168</v>
      </c>
      <c r="R810" t="n">
        <v>0.4312369854232925</v>
      </c>
      <c r="S810" t="n">
        <v>2.039288686747883</v>
      </c>
      <c r="T810" t="n">
        <v>0.3185938751502064</v>
      </c>
      <c r="U810" t="n">
        <v>22.32127865811789</v>
      </c>
      <c r="V810" t="n">
        <v>3.663986200353962</v>
      </c>
      <c r="W810" t="n">
        <v>-1.066629405461464</v>
      </c>
      <c r="X810" t="n">
        <v>22.64513135528978</v>
      </c>
      <c r="Y810" t="n">
        <v>22.32127865811789</v>
      </c>
      <c r="Z810" t="n">
        <v>0.3728295740466336</v>
      </c>
      <c r="AA810" t="n">
        <v>6.183146286642671</v>
      </c>
      <c r="AB810" t="n">
        <v>-1.162975471470928</v>
      </c>
      <c r="AC810" t="n">
        <v>6.302603576344453</v>
      </c>
      <c r="AD810" t="n">
        <v>0.3728295740466336</v>
      </c>
      <c r="AE810" t="n">
        <v>0.2246250971352843</v>
      </c>
      <c r="AF810" t="n">
        <v>-3.120372828172169e-06</v>
      </c>
      <c r="AG810" t="n">
        <v>1.798568565451351e-08</v>
      </c>
      <c r="AH810" t="n">
        <v>0.2246250971569583</v>
      </c>
      <c r="AI810" t="n">
        <v>0.2246250971352843</v>
      </c>
      <c r="AJ810" t="n">
        <v>19.0043280393543</v>
      </c>
      <c r="AK810" t="n">
        <v>0.5061725480788264</v>
      </c>
      <c r="AL810" t="n">
        <v>-0.01990378546121396</v>
      </c>
      <c r="AM810" t="n">
        <v>19.0110781134709</v>
      </c>
      <c r="AN810" t="n">
        <v>19.0043280393543</v>
      </c>
      <c r="AO810" t="n">
        <v>2.627548823026117</v>
      </c>
      <c r="AP810" t="n">
        <v>4.939628857811495</v>
      </c>
      <c r="AQ810" t="n">
        <v>-0.7304592206303167</v>
      </c>
      <c r="AR810" t="n">
        <v>5.642474345826827</v>
      </c>
      <c r="AS810" t="n">
        <v>2.627548823026117</v>
      </c>
      <c r="AT810" t="n">
        <v>-19.05104335257844</v>
      </c>
      <c r="AU810" t="n">
        <v>7.639482567269715</v>
      </c>
      <c r="AV810" t="n">
        <v>-0.7111465715577433</v>
      </c>
      <c r="AW810" t="n">
        <v>20.53800565205101</v>
      </c>
      <c r="AX810" t="n">
        <v>19.05104335257844</v>
      </c>
      <c r="AY810" t="n">
        <v>18.41846856866283</v>
      </c>
      <c r="AZ810" t="n">
        <v>21.18955351707812</v>
      </c>
      <c r="BA810" t="n">
        <v>16.05175077290966</v>
      </c>
      <c r="BB810" t="n">
        <v>19.00837964465008</v>
      </c>
      <c r="BC810" t="n">
        <v>0.0992748396048552</v>
      </c>
      <c r="BD810" t="n">
        <v>-1.454529034750718e-05</v>
      </c>
      <c r="BE810" t="n">
        <v>89.99995398209597</v>
      </c>
      <c r="BF810" t="n">
        <v>0.000190003709848207</v>
      </c>
      <c r="BG810" t="n">
        <v>-0.01147978952786623</v>
      </c>
    </row>
    <row r="811">
      <c r="A811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-19.83188183951938</v>
      </c>
      <c r="L811" t="n">
        <v>-4.812704965794104</v>
      </c>
      <c r="M811" t="n">
        <v>0.7380119642128471</v>
      </c>
      <c r="N811" t="n">
        <v>20.42083073833577</v>
      </c>
      <c r="O811" t="n">
        <v>19.83188183951938</v>
      </c>
      <c r="P811" t="n">
        <v>-0.7807655478305229</v>
      </c>
      <c r="Q811" t="n">
        <v>-4.120733575319446</v>
      </c>
      <c r="R811" t="n">
        <v>0.8337594686666556</v>
      </c>
      <c r="S811" t="n">
        <v>4.276119139013246</v>
      </c>
      <c r="T811" t="n">
        <v>0.7807655478305229</v>
      </c>
      <c r="U811" t="n">
        <v>22.6398072424795</v>
      </c>
      <c r="V811" t="n">
        <v>-1.501514211666129</v>
      </c>
      <c r="W811" t="n">
        <v>-1.343861957059179</v>
      </c>
      <c r="X811" t="n">
        <v>22.72930667363379</v>
      </c>
      <c r="Y811" t="n">
        <v>22.6398072424795</v>
      </c>
      <c r="Z811" t="n">
        <v>0.6913581584082493</v>
      </c>
      <c r="AA811" t="n">
        <v>1.01764587462258</v>
      </c>
      <c r="AB811" t="n">
        <v>-1.440208023068644</v>
      </c>
      <c r="AC811" t="n">
        <v>1.894143178074269</v>
      </c>
      <c r="AD811" t="n">
        <v>0.6913581584082493</v>
      </c>
      <c r="AE811" t="n">
        <v>0.2246291022211898</v>
      </c>
      <c r="AF811" t="n">
        <v>-1.563563443309044e-07</v>
      </c>
      <c r="AG811" t="n">
        <v>-4.820762803098272e-08</v>
      </c>
      <c r="AH811" t="n">
        <v>0.2246291022212494</v>
      </c>
      <c r="AI811" t="n">
        <v>0.2246291022211898</v>
      </c>
      <c r="AJ811" t="n">
        <v>19.0043320444402</v>
      </c>
      <c r="AK811" t="n">
        <v>0.5061755120953102</v>
      </c>
      <c r="AL811" t="n">
        <v>-0.01990385165452764</v>
      </c>
      <c r="AM811" t="n">
        <v>19.01108219612162</v>
      </c>
      <c r="AN811" t="n">
        <v>19.0043320444402</v>
      </c>
      <c r="AO811" t="n">
        <v>2.770970469764103</v>
      </c>
      <c r="AP811" t="n">
        <v>-6.31414492506901</v>
      </c>
      <c r="AQ811" t="n">
        <v>-0.6067388282639539</v>
      </c>
      <c r="AR811" t="n">
        <v>6.922054282133487</v>
      </c>
      <c r="AS811" t="n">
        <v>2.770970469764103</v>
      </c>
      <c r="AT811" t="n">
        <v>-18.90762170584046</v>
      </c>
      <c r="AU811" t="n">
        <v>-3.61429121561079</v>
      </c>
      <c r="AV811" t="n">
        <v>-0.5874261791913805</v>
      </c>
      <c r="AW811" t="n">
        <v>19.25892855478751</v>
      </c>
      <c r="AX811" t="n">
        <v>18.90762170584046</v>
      </c>
      <c r="AY811" t="n">
        <v>18.55980989574848</v>
      </c>
      <c r="AZ811" t="n">
        <v>21.33457888961826</v>
      </c>
      <c r="BA811" t="n">
        <v>14.46903860584082</v>
      </c>
      <c r="BB811" t="n">
        <v>17.38463872716149</v>
      </c>
      <c r="BC811" t="n">
        <v>0.1000509337827752</v>
      </c>
      <c r="BD811" t="n">
        <v>-1.378824261586572e-05</v>
      </c>
      <c r="BE811" t="n">
        <v>89.99996146606816</v>
      </c>
      <c r="BF811" t="n">
        <v>0.0001878909098126456</v>
      </c>
      <c r="BG811" t="n">
        <v>-0.01142725356337484</v>
      </c>
    </row>
    <row r="812">
      <c r="A81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0.2246240561797125</v>
      </c>
      <c r="L812" t="n">
        <v>-4.177677276552722e-06</v>
      </c>
      <c r="M812" t="n">
        <v>-9.203956879429465e-08</v>
      </c>
      <c r="N812" t="n">
        <v>0.2246240562185807</v>
      </c>
      <c r="O812" t="n">
        <v>0.2246240561797125</v>
      </c>
      <c r="P812" t="n">
        <v>19.27574034786857</v>
      </c>
      <c r="Q812" t="n">
        <v>0.6919672127973823</v>
      </c>
      <c r="R812" t="n">
        <v>0.09574741241423967</v>
      </c>
      <c r="S812" t="n">
        <v>19.2883942345914</v>
      </c>
      <c r="T812" t="n">
        <v>19.27574034786857</v>
      </c>
      <c r="U812" t="n">
        <v>2.30350422085545</v>
      </c>
      <c r="V812" t="n">
        <v>25.51686209369197</v>
      </c>
      <c r="W812" t="n">
        <v>-1.030302413639294</v>
      </c>
      <c r="X812" t="n">
        <v>25.64133198309994</v>
      </c>
      <c r="Y812" t="n">
        <v>2.30350422085545</v>
      </c>
      <c r="Z812" t="n">
        <v>-19.64494486321581</v>
      </c>
      <c r="AA812" t="n">
        <v>28.03602217998068</v>
      </c>
      <c r="AB812" t="n">
        <v>-1.126648479648759</v>
      </c>
      <c r="AC812" t="n">
        <v>34.25217854606992</v>
      </c>
      <c r="AD812" t="n">
        <v>19.64494486321581</v>
      </c>
      <c r="AE812" t="n">
        <v>-18.60540443338683</v>
      </c>
      <c r="AF812" t="n">
        <v>13.91268975911586</v>
      </c>
      <c r="AG812" t="n">
        <v>-1.741785896061496</v>
      </c>
      <c r="AH812" t="n">
        <v>23.29716353058922</v>
      </c>
      <c r="AI812" t="n">
        <v>18.60540443338683</v>
      </c>
      <c r="AJ812" t="n">
        <v>0.1742985088321873</v>
      </c>
      <c r="AK812" t="n">
        <v>14.41886542756751</v>
      </c>
      <c r="AL812" t="n">
        <v>-1.761689699508396</v>
      </c>
      <c r="AM812" t="n">
        <v>14.52713360528624</v>
      </c>
      <c r="AN812" t="n">
        <v>0.1742985088321873</v>
      </c>
      <c r="AO812" t="n">
        <v>21.88103851133597</v>
      </c>
      <c r="AP812" t="n">
        <v>11.60432281093617</v>
      </c>
      <c r="AQ812" t="n">
        <v>0.7150198351236681</v>
      </c>
      <c r="AR812" t="n">
        <v>24.77804285248537</v>
      </c>
      <c r="AS812" t="n">
        <v>21.88103851133597</v>
      </c>
      <c r="AT812" t="n">
        <v>0.202446335731409</v>
      </c>
      <c r="AU812" t="n">
        <v>14.30417652039439</v>
      </c>
      <c r="AV812" t="n">
        <v>0.7343324841962414</v>
      </c>
      <c r="AW812" t="n">
        <v>14.32444395579805</v>
      </c>
      <c r="AX812" t="n">
        <v>0.202446335731409</v>
      </c>
      <c r="AY812" t="n">
        <v>16.72629131179161</v>
      </c>
      <c r="AZ812" t="n">
        <v>19.43147142274198</v>
      </c>
      <c r="BA812" t="n">
        <v>14.88267518859542</v>
      </c>
      <c r="BB812" t="n">
        <v>17.83427870557894</v>
      </c>
      <c r="BC812" t="n">
        <v>0.1008810339464736</v>
      </c>
      <c r="BD812" t="n">
        <v>-1.348831044164021e-05</v>
      </c>
      <c r="BE812" t="n">
        <v>89.99994684229495</v>
      </c>
      <c r="BF812" t="n">
        <v>-0.0001933054616082051</v>
      </c>
      <c r="BG812" t="n">
        <v>-0.01134258432840825</v>
      </c>
    </row>
    <row r="813">
      <c r="A813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-23.86209942101745</v>
      </c>
      <c r="L813" t="n">
        <v>-87.12504559037112</v>
      </c>
      <c r="M813" t="n">
        <v>-10.32402705249344</v>
      </c>
      <c r="N813" t="n">
        <v>90.92171848619769</v>
      </c>
      <c r="O813" t="n">
        <v>23.86209942101745</v>
      </c>
      <c r="P813" t="n">
        <v>-4.810983129328594</v>
      </c>
      <c r="Q813" t="n">
        <v>-86.43307419989645</v>
      </c>
      <c r="R813" t="n">
        <v>-10.22827954803963</v>
      </c>
      <c r="S813" t="n">
        <v>87.16902877070694</v>
      </c>
      <c r="T813" t="n">
        <v>4.810983129328594</v>
      </c>
      <c r="U813" t="n">
        <v>23.77827413757673</v>
      </c>
      <c r="V813" t="n">
        <v>32.39367225403613</v>
      </c>
      <c r="W813" t="n">
        <v>7.663839183111201</v>
      </c>
      <c r="X813" t="n">
        <v>40.90832133060768</v>
      </c>
      <c r="Y813" t="n">
        <v>23.77827413757673</v>
      </c>
      <c r="Z813" t="n">
        <v>1.829825053505477</v>
      </c>
      <c r="AA813" t="n">
        <v>34.91283234032484</v>
      </c>
      <c r="AB813" t="n">
        <v>7.567493117101737</v>
      </c>
      <c r="AC813" t="n">
        <v>35.77039381705841</v>
      </c>
      <c r="AD813" t="n">
        <v>1.829825053505477</v>
      </c>
      <c r="AE813" t="n">
        <v>-14.67666977600626</v>
      </c>
      <c r="AF813" t="n">
        <v>-2.70737167427173</v>
      </c>
      <c r="AG813" t="n">
        <v>16.90675779280681</v>
      </c>
      <c r="AH813" t="n">
        <v>22.5515621667595</v>
      </c>
      <c r="AI813" t="n">
        <v>14.67666977600626</v>
      </c>
      <c r="AJ813" t="n">
        <v>4.103033166212759</v>
      </c>
      <c r="AK813" t="n">
        <v>-2.201196005820075</v>
      </c>
      <c r="AL813" t="n">
        <v>16.88685398935991</v>
      </c>
      <c r="AM813" t="n">
        <v>17.51701980009845</v>
      </c>
      <c r="AN813" t="n">
        <v>4.103033166212759</v>
      </c>
      <c r="AO813" t="n">
        <v>20.39943638567079</v>
      </c>
      <c r="AP813" t="n">
        <v>-51.56764968306803</v>
      </c>
      <c r="AQ813" t="n">
        <v>-19.91299914466344</v>
      </c>
      <c r="AR813" t="n">
        <v>58.92272086066649</v>
      </c>
      <c r="AS813" t="n">
        <v>20.39943638567079</v>
      </c>
      <c r="AT813" t="n">
        <v>-1.279155789933768</v>
      </c>
      <c r="AU813" t="n">
        <v>-48.86779597360981</v>
      </c>
      <c r="AV813" t="n">
        <v>-19.89368649559087</v>
      </c>
      <c r="AW813" t="n">
        <v>52.77742401101185</v>
      </c>
      <c r="AX813" t="n">
        <v>1.279155789933768</v>
      </c>
      <c r="AY813" t="n">
        <v>17.43987212271419</v>
      </c>
      <c r="AZ813" t="n">
        <v>19.86615169422545</v>
      </c>
      <c r="BA813" t="n">
        <v>14.8620746473365</v>
      </c>
      <c r="BB813" t="n">
        <v>18.09079447358812</v>
      </c>
      <c r="BC813" t="n">
        <v>0.1019582048239296</v>
      </c>
      <c r="BD813" t="n">
        <v>-1.414769568195222e-05</v>
      </c>
      <c r="BE813" t="n">
        <v>89.99988930375012</v>
      </c>
      <c r="BF813" t="n">
        <v>-5.140280985712221e-06</v>
      </c>
      <c r="BG813" t="n">
        <v>-0.01102240481739082</v>
      </c>
    </row>
    <row r="814">
      <c r="A814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-18.45731934792258</v>
      </c>
      <c r="L814" t="n">
        <v>35.93659577536624</v>
      </c>
      <c r="M814" t="n">
        <v>8.743425394075164</v>
      </c>
      <c r="N814" t="n">
        <v>41.33471955940945</v>
      </c>
      <c r="O814" t="n">
        <v>18.45731934792258</v>
      </c>
      <c r="P814" t="n">
        <v>0.5937969437662751</v>
      </c>
      <c r="Q814" t="n">
        <v>36.62856716584089</v>
      </c>
      <c r="R814" t="n">
        <v>8.839172898528972</v>
      </c>
      <c r="S814" t="n">
        <v>37.68468528411817</v>
      </c>
      <c r="T814" t="n">
        <v>0.5937969437662751</v>
      </c>
      <c r="U814" t="n">
        <v>21.70781816776458</v>
      </c>
      <c r="V814" t="n">
        <v>16.86633529942423</v>
      </c>
      <c r="W814" t="n">
        <v>-9.016331685331123</v>
      </c>
      <c r="X814" t="n">
        <v>28.93089824214312</v>
      </c>
      <c r="Y814" t="n">
        <v>21.70781816776458</v>
      </c>
      <c r="Z814" t="n">
        <v>-0.2406309163066709</v>
      </c>
      <c r="AA814" t="n">
        <v>19.38549538571294</v>
      </c>
      <c r="AB814" t="n">
        <v>-9.112677751340588</v>
      </c>
      <c r="AC814" t="n">
        <v>21.42186337336596</v>
      </c>
      <c r="AD814" t="n">
        <v>0.2406309163066709</v>
      </c>
      <c r="AE814" t="n">
        <v>-23.65508592506646</v>
      </c>
      <c r="AF814" t="n">
        <v>31.98177566734616</v>
      </c>
      <c r="AG814" t="n">
        <v>-15.26028542613751</v>
      </c>
      <c r="AH814" t="n">
        <v>42.60602511671227</v>
      </c>
      <c r="AI814" t="n">
        <v>23.65508592506646</v>
      </c>
      <c r="AJ814" t="n">
        <v>-4.875382982847444</v>
      </c>
      <c r="AK814" t="n">
        <v>32.48795133579782</v>
      </c>
      <c r="AL814" t="n">
        <v>-15.28018922958441</v>
      </c>
      <c r="AM814" t="n">
        <v>36.23148525962623</v>
      </c>
      <c r="AN814" t="n">
        <v>4.875382982847444</v>
      </c>
      <c r="AO814" t="n">
        <v>26.21591104241653</v>
      </c>
      <c r="AP814" t="n">
        <v>20.86304473978829</v>
      </c>
      <c r="AQ814" t="n">
        <v>14.99482407580085</v>
      </c>
      <c r="AR814" t="n">
        <v>36.70674838040713</v>
      </c>
      <c r="AS814" t="n">
        <v>26.21591104241653</v>
      </c>
      <c r="AT814" t="n">
        <v>4.537318866811976</v>
      </c>
      <c r="AU814" t="n">
        <v>23.56289844924651</v>
      </c>
      <c r="AV814" t="n">
        <v>15.01413672487342</v>
      </c>
      <c r="AW814" t="n">
        <v>28.30586065502733</v>
      </c>
      <c r="AX814" t="n">
        <v>4.537318866811976</v>
      </c>
      <c r="AY814" t="n">
        <v>17.54161684523503</v>
      </c>
      <c r="AZ814" t="n">
        <v>20.05031834157937</v>
      </c>
      <c r="BA814" t="n">
        <v>15.7413757751095</v>
      </c>
      <c r="BB814" t="n">
        <v>18.90330613047096</v>
      </c>
      <c r="BC814" t="n">
        <v>0.1030105557722181</v>
      </c>
      <c r="BD814" t="n">
        <v>-2.84842621636275e-05</v>
      </c>
      <c r="BE814" t="n">
        <v>90.00040979607044</v>
      </c>
      <c r="BF814" t="n">
        <v>0.0009658202678971867</v>
      </c>
      <c r="BG814" t="n">
        <v>-0.01238661867175251</v>
      </c>
    </row>
    <row r="815">
      <c r="A815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-13.82849065790253</v>
      </c>
      <c r="L815" t="n">
        <v>35.90102905037926</v>
      </c>
      <c r="M815" t="n">
        <v>0.7367198017455099</v>
      </c>
      <c r="N815" t="n">
        <v>38.47926450464143</v>
      </c>
      <c r="O815" t="n">
        <v>13.82849065790253</v>
      </c>
      <c r="P815" t="n">
        <v>5.222625633786322</v>
      </c>
      <c r="Q815" t="n">
        <v>36.59300044085392</v>
      </c>
      <c r="R815" t="n">
        <v>0.8324673061993184</v>
      </c>
      <c r="S815" t="n">
        <v>36.97318625153786</v>
      </c>
      <c r="T815" t="n">
        <v>5.222625633786322</v>
      </c>
      <c r="U815" t="n">
        <v>17.53491316556983</v>
      </c>
      <c r="V815" t="n">
        <v>17.19962022824209</v>
      </c>
      <c r="W815" t="n">
        <v>-0.2352997164417662</v>
      </c>
      <c r="X815" t="n">
        <v>24.56329541564784</v>
      </c>
      <c r="Y815" t="n">
        <v>17.53491316556983</v>
      </c>
      <c r="Z815" t="n">
        <v>-4.413535918501424</v>
      </c>
      <c r="AA815" t="n">
        <v>19.71878031453079</v>
      </c>
      <c r="AB815" t="n">
        <v>-0.3316457824512308</v>
      </c>
      <c r="AC815" t="n">
        <v>20.20939349217702</v>
      </c>
      <c r="AD815" t="n">
        <v>4.413535918501424</v>
      </c>
      <c r="AE815" t="n">
        <v>-23.30878711812695</v>
      </c>
      <c r="AF815" t="n">
        <v>18.80359841186898</v>
      </c>
      <c r="AG815" t="n">
        <v>-5.854929314642167</v>
      </c>
      <c r="AH815" t="n">
        <v>30.51483356389903</v>
      </c>
      <c r="AI815" t="n">
        <v>23.30878711812695</v>
      </c>
      <c r="AJ815" t="n">
        <v>-4.52908417590794</v>
      </c>
      <c r="AK815" t="n">
        <v>19.30977408032063</v>
      </c>
      <c r="AL815" t="n">
        <v>-5.874833118089066</v>
      </c>
      <c r="AM815" t="n">
        <v>20.68559021809332</v>
      </c>
      <c r="AN815" t="n">
        <v>4.52908417590794</v>
      </c>
      <c r="AO815" t="n">
        <v>25.3650002783313</v>
      </c>
      <c r="AP815" t="n">
        <v>34.4207789888441</v>
      </c>
      <c r="AQ815" t="n">
        <v>6.364593885939702</v>
      </c>
      <c r="AR815" t="n">
        <v>43.22824679132314</v>
      </c>
      <c r="AS815" t="n">
        <v>25.3650002783313</v>
      </c>
      <c r="AT815" t="n">
        <v>3.686408102726748</v>
      </c>
      <c r="AU815" t="n">
        <v>37.12063269830232</v>
      </c>
      <c r="AV815" t="n">
        <v>6.383906535012276</v>
      </c>
      <c r="AW815" t="n">
        <v>37.84554451015196</v>
      </c>
      <c r="AX815" t="n">
        <v>3.686408102726748</v>
      </c>
      <c r="AY815" t="n">
        <v>17.17030422650178</v>
      </c>
      <c r="AZ815" t="n">
        <v>19.79877782397841</v>
      </c>
      <c r="BA815" t="n">
        <v>16.49811690941124</v>
      </c>
      <c r="BB815" t="n">
        <v>19.549475545257</v>
      </c>
      <c r="BC815" t="n">
        <v>0.104096520255038</v>
      </c>
      <c r="BD815" t="n">
        <v>-2.593285158850555e-05</v>
      </c>
      <c r="BE815" t="n">
        <v>90.00014702092518</v>
      </c>
      <c r="BF815" t="n">
        <v>0.0009330552120018535</v>
      </c>
      <c r="BG815" t="n">
        <v>-0.01216836007345676</v>
      </c>
    </row>
    <row r="816">
      <c r="A816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-14.40990733890568</v>
      </c>
      <c r="L816" t="n">
        <v>38.80410218557833</v>
      </c>
      <c r="M816" t="n">
        <v>-110.7758607189736</v>
      </c>
      <c r="N816" t="n">
        <v>118.2569029442852</v>
      </c>
      <c r="O816" t="n">
        <v>14.40990733890568</v>
      </c>
      <c r="P816" t="n">
        <v>4.641208952783169</v>
      </c>
      <c r="Q816" t="n">
        <v>39.49607357605299</v>
      </c>
      <c r="R816" t="n">
        <v>-110.6801132145198</v>
      </c>
      <c r="S816" t="n">
        <v>117.6076872897656</v>
      </c>
      <c r="T816" t="n">
        <v>4.641208952783169</v>
      </c>
      <c r="U816" t="n">
        <v>17.66957060904841</v>
      </c>
      <c r="V816" t="n">
        <v>14.37981238975511</v>
      </c>
      <c r="W816" t="n">
        <v>114.1678896535576</v>
      </c>
      <c r="X816" t="n">
        <v>116.4186400788963</v>
      </c>
      <c r="Y816" t="n">
        <v>17.66957060904841</v>
      </c>
      <c r="Z816" t="n">
        <v>-4.278878475022847</v>
      </c>
      <c r="AA816" t="n">
        <v>16.89897247604382</v>
      </c>
      <c r="AB816" t="n">
        <v>114.0715435875482</v>
      </c>
      <c r="AC816" t="n">
        <v>115.3958453680027</v>
      </c>
      <c r="AD816" t="n">
        <v>4.278878475022847</v>
      </c>
      <c r="AE816" t="n">
        <v>-21.854856951936</v>
      </c>
      <c r="AF816" t="n">
        <v>37.23104123710792</v>
      </c>
      <c r="AG816" t="n">
        <v>-169.0482303020188</v>
      </c>
      <c r="AH816" t="n">
        <v>174.4737498084832</v>
      </c>
      <c r="AI816" t="n">
        <v>21.854856951936</v>
      </c>
      <c r="AJ816" t="n">
        <v>-3.075154009716982</v>
      </c>
      <c r="AK816" t="n">
        <v>37.73721690555957</v>
      </c>
      <c r="AL816" t="n">
        <v>-169.0681341054657</v>
      </c>
      <c r="AM816" t="n">
        <v>173.2558457364844</v>
      </c>
      <c r="AN816" t="n">
        <v>3.075154009716982</v>
      </c>
      <c r="AO816" t="n">
        <v>24.53045778691972</v>
      </c>
      <c r="AP816" t="n">
        <v>16.0768844744409</v>
      </c>
      <c r="AQ816" t="n">
        <v>172.3271434066593</v>
      </c>
      <c r="AR816" t="n">
        <v>174.8051885052033</v>
      </c>
      <c r="AS816" t="n">
        <v>24.53045778691972</v>
      </c>
      <c r="AT816" t="n">
        <v>2.851865611315166</v>
      </c>
      <c r="AU816" t="n">
        <v>18.77673818389912</v>
      </c>
      <c r="AV816" t="n">
        <v>172.3464560557318</v>
      </c>
      <c r="AW816" t="n">
        <v>173.3897342672339</v>
      </c>
      <c r="AX816" t="n">
        <v>2.851865611315166</v>
      </c>
      <c r="AY816" t="n">
        <v>16.89426453774217</v>
      </c>
      <c r="AZ816" t="n">
        <v>19.58585710248541</v>
      </c>
      <c r="BA816" t="n">
        <v>17.03379091366372</v>
      </c>
      <c r="BB816" t="n">
        <v>20.04757376942327</v>
      </c>
      <c r="BC816" t="n">
        <v>0.1051490674642764</v>
      </c>
      <c r="BD816" t="n">
        <v>-3.586839266696523e-05</v>
      </c>
      <c r="BE816" t="n">
        <v>90.0000809941381</v>
      </c>
      <c r="BF816" t="n">
        <v>0.0009976776759079559</v>
      </c>
      <c r="BG816" t="n">
        <v>-0.01316854670099453</v>
      </c>
    </row>
    <row r="817">
      <c r="A817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-14.94155782306957</v>
      </c>
      <c r="L817" t="n">
        <v>34.85075469366643</v>
      </c>
      <c r="M817" t="n">
        <v>-3.309367326461707</v>
      </c>
      <c r="N817" t="n">
        <v>38.06280553243148</v>
      </c>
      <c r="O817" t="n">
        <v>14.94155782306957</v>
      </c>
      <c r="P817" t="n">
        <v>4.109558468619284</v>
      </c>
      <c r="Q817" t="n">
        <v>35.54272608414109</v>
      </c>
      <c r="R817" t="n">
        <v>-3.213619822007898</v>
      </c>
      <c r="S817" t="n">
        <v>35.92354660469489</v>
      </c>
      <c r="T817" t="n">
        <v>4.109558468619284</v>
      </c>
      <c r="U817" t="n">
        <v>18.31425630055651</v>
      </c>
      <c r="V817" t="n">
        <v>18.07818653967289</v>
      </c>
      <c r="W817" t="n">
        <v>3.352847884863077</v>
      </c>
      <c r="X817" t="n">
        <v>25.95138534538599</v>
      </c>
      <c r="Y817" t="n">
        <v>18.31425630055651</v>
      </c>
      <c r="Z817" t="n">
        <v>-3.634192783514742</v>
      </c>
      <c r="AA817" t="n">
        <v>20.5973466259616</v>
      </c>
      <c r="AB817" t="n">
        <v>3.256501818853612</v>
      </c>
      <c r="AC817" t="n">
        <v>21.16749511193894</v>
      </c>
      <c r="AD817" t="n">
        <v>3.634192783514742</v>
      </c>
      <c r="AE817" t="n">
        <v>-21.51690311233042</v>
      </c>
      <c r="AF817" t="n">
        <v>28.84058019210042</v>
      </c>
      <c r="AG817" t="n">
        <v>-5.121239062176173</v>
      </c>
      <c r="AH817" t="n">
        <v>36.34533360548983</v>
      </c>
      <c r="AI817" t="n">
        <v>21.51690311233042</v>
      </c>
      <c r="AJ817" t="n">
        <v>-2.737200170111404</v>
      </c>
      <c r="AK817" t="n">
        <v>29.34675586055208</v>
      </c>
      <c r="AL817" t="n">
        <v>-5.141142865623072</v>
      </c>
      <c r="AM817" t="n">
        <v>29.91915263296828</v>
      </c>
      <c r="AN817" t="n">
        <v>2.737200170111404</v>
      </c>
      <c r="AO817" t="n">
        <v>23.95757401761826</v>
      </c>
      <c r="AP817" t="n">
        <v>24.14987440544059</v>
      </c>
      <c r="AQ817" t="n">
        <v>5.181550496119586</v>
      </c>
      <c r="AR817" t="n">
        <v>34.40974065801789</v>
      </c>
      <c r="AS817" t="n">
        <v>23.95757401761826</v>
      </c>
      <c r="AT817" t="n">
        <v>2.2789818420137</v>
      </c>
      <c r="AU817" t="n">
        <v>26.84972811489881</v>
      </c>
      <c r="AV817" t="n">
        <v>5.20086314519216</v>
      </c>
      <c r="AW817" t="n">
        <v>27.44359006280399</v>
      </c>
      <c r="AX817" t="n">
        <v>2.2789818420137</v>
      </c>
      <c r="AY817" t="n">
        <v>16.69899386627491</v>
      </c>
      <c r="AZ817" t="n">
        <v>19.45869702229252</v>
      </c>
      <c r="BA817" t="n">
        <v>17.48210213353039</v>
      </c>
      <c r="BB817" t="n">
        <v>20.43857379424277</v>
      </c>
      <c r="BC817" t="n">
        <v>0.1062862200290975</v>
      </c>
      <c r="BD817" t="n">
        <v>-5.148980333788581e-05</v>
      </c>
      <c r="BE817" t="n">
        <v>90.00000058581062</v>
      </c>
      <c r="BF817" t="n">
        <v>0.001090691518426869</v>
      </c>
      <c r="BG817" t="n">
        <v>-0.01479314548001264</v>
      </c>
    </row>
    <row r="818">
      <c r="A818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-22.83560062243835</v>
      </c>
      <c r="L818" t="n">
        <v>33.12179364962349</v>
      </c>
      <c r="M818" t="n">
        <v>-2.306069648613341</v>
      </c>
      <c r="N818" t="n">
        <v>40.29684637263816</v>
      </c>
      <c r="O818" t="n">
        <v>22.83560062243835</v>
      </c>
      <c r="P818" t="n">
        <v>-3.784484330749493</v>
      </c>
      <c r="Q818" t="n">
        <v>33.81376504009815</v>
      </c>
      <c r="R818" t="n">
        <v>-2.210322144159533</v>
      </c>
      <c r="S818" t="n">
        <v>34.09660616274902</v>
      </c>
      <c r="T818" t="n">
        <v>3.784484330749493</v>
      </c>
      <c r="U818" t="n">
        <v>25.86279357842418</v>
      </c>
      <c r="V818" t="n">
        <v>20.22070701676262</v>
      </c>
      <c r="W818" t="n">
        <v>2.280899725967235</v>
      </c>
      <c r="X818" t="n">
        <v>32.90841210842373</v>
      </c>
      <c r="Y818" t="n">
        <v>25.86279357842418</v>
      </c>
      <c r="Z818" t="n">
        <v>3.914344494352932</v>
      </c>
      <c r="AA818" t="n">
        <v>22.73986710305133</v>
      </c>
      <c r="AB818" t="n">
        <v>2.18455365995777</v>
      </c>
      <c r="AC818" t="n">
        <v>23.1774874259084</v>
      </c>
      <c r="AD818" t="n">
        <v>3.914344494352932</v>
      </c>
      <c r="AE818" t="n">
        <v>-20.4999359862029</v>
      </c>
      <c r="AF818" t="n">
        <v>28.75286775292853</v>
      </c>
      <c r="AG818" t="n">
        <v>-1.232117233692539</v>
      </c>
      <c r="AH818" t="n">
        <v>35.33401891001611</v>
      </c>
      <c r="AI818" t="n">
        <v>20.4999359862029</v>
      </c>
      <c r="AJ818" t="n">
        <v>-1.720233043983882</v>
      </c>
      <c r="AK818" t="n">
        <v>29.25904342138018</v>
      </c>
      <c r="AL818" t="n">
        <v>-1.252021037139438</v>
      </c>
      <c r="AM818" t="n">
        <v>29.3362979998715</v>
      </c>
      <c r="AN818" t="n">
        <v>1.720233043983882</v>
      </c>
      <c r="AO818" t="n">
        <v>23.27953197283905</v>
      </c>
      <c r="AP818" t="n">
        <v>24.60125809282194</v>
      </c>
      <c r="AQ818" t="n">
        <v>1.223959215065896</v>
      </c>
      <c r="AR818" t="n">
        <v>33.89183655077159</v>
      </c>
      <c r="AS818" t="n">
        <v>23.27953197283905</v>
      </c>
      <c r="AT818" t="n">
        <v>1.600939797234496</v>
      </c>
      <c r="AU818" t="n">
        <v>27.30111180228016</v>
      </c>
      <c r="AV818" t="n">
        <v>1.243271864138469</v>
      </c>
      <c r="AW818" t="n">
        <v>27.37625684426431</v>
      </c>
      <c r="AX818" t="n">
        <v>1.600939797234496</v>
      </c>
      <c r="AY818" t="n">
        <v>17.31265454189125</v>
      </c>
      <c r="AZ818" t="n">
        <v>20.09910667790569</v>
      </c>
      <c r="BA818" t="n">
        <v>17.78388551879764</v>
      </c>
      <c r="BB818" t="n">
        <v>20.7226696121024</v>
      </c>
      <c r="BC818" t="n">
        <v>0.1073090256236663</v>
      </c>
      <c r="BD818" t="n">
        <v>-4.970092772667492e-05</v>
      </c>
      <c r="BE818" t="n">
        <v>89.99997477926532</v>
      </c>
      <c r="BF818" t="n">
        <v>0.001103325605327938</v>
      </c>
      <c r="BG818" t="n">
        <v>-0.01474676012421639</v>
      </c>
    </row>
    <row r="819">
      <c r="A819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-23.0885603839258</v>
      </c>
      <c r="L819" t="n">
        <v>36.27761623177341</v>
      </c>
      <c r="M819" t="n">
        <v>-1.396534380147422</v>
      </c>
      <c r="N819" t="n">
        <v>43.02438109185245</v>
      </c>
      <c r="O819" t="n">
        <v>23.0885603839258</v>
      </c>
      <c r="P819" t="n">
        <v>-4.037444092236946</v>
      </c>
      <c r="Q819" t="n">
        <v>36.96958762224806</v>
      </c>
      <c r="R819" t="n">
        <v>-1.300786875693614</v>
      </c>
      <c r="S819" t="n">
        <v>37.21214062981318</v>
      </c>
      <c r="T819" t="n">
        <v>4.037444092236946</v>
      </c>
      <c r="U819" t="n">
        <v>26.46585288848614</v>
      </c>
      <c r="V819" t="n">
        <v>16.01422033745316</v>
      </c>
      <c r="W819" t="n">
        <v>1.356918666991596</v>
      </c>
      <c r="X819" t="n">
        <v>30.96349221906855</v>
      </c>
      <c r="Y819" t="n">
        <v>26.46585288848614</v>
      </c>
      <c r="Z819" t="n">
        <v>4.517403804414883</v>
      </c>
      <c r="AA819" t="n">
        <v>18.53338042374187</v>
      </c>
      <c r="AB819" t="n">
        <v>1.260572600982131</v>
      </c>
      <c r="AC819" t="n">
        <v>19.11758798451382</v>
      </c>
      <c r="AD819" t="n">
        <v>4.517403804414883</v>
      </c>
      <c r="AE819" t="n">
        <v>-23.14024689795231</v>
      </c>
      <c r="AF819" t="n">
        <v>17.91734430420616</v>
      </c>
      <c r="AG819" t="n">
        <v>-0.6514666844800955</v>
      </c>
      <c r="AH819" t="n">
        <v>29.27330972498067</v>
      </c>
      <c r="AI819" t="n">
        <v>23.14024689795231</v>
      </c>
      <c r="AJ819" t="n">
        <v>-4.360543955733295</v>
      </c>
      <c r="AK819" t="n">
        <v>18.42351997265781</v>
      </c>
      <c r="AL819" t="n">
        <v>-0.6713704879269951</v>
      </c>
      <c r="AM819" t="n">
        <v>18.94442319271988</v>
      </c>
      <c r="AN819" t="n">
        <v>4.360543955733295</v>
      </c>
      <c r="AO819" t="n">
        <v>25.36498537161729</v>
      </c>
      <c r="AP819" t="n">
        <v>34.41459729956846</v>
      </c>
      <c r="AQ819" t="n">
        <v>0.6299402615981614</v>
      </c>
      <c r="AR819" t="n">
        <v>42.75679846441974</v>
      </c>
      <c r="AS819" t="n">
        <v>25.36498537161729</v>
      </c>
      <c r="AT819" t="n">
        <v>3.68639319601273</v>
      </c>
      <c r="AU819" t="n">
        <v>37.11445100902668</v>
      </c>
      <c r="AV819" t="n">
        <v>0.6492529106707348</v>
      </c>
      <c r="AW819" t="n">
        <v>37.30272775333012</v>
      </c>
      <c r="AX819" t="n">
        <v>3.68639319601273</v>
      </c>
      <c r="AY819" t="n">
        <v>17.89024512609471</v>
      </c>
      <c r="AZ819" t="n">
        <v>20.73578129896373</v>
      </c>
      <c r="BA819" t="n">
        <v>18.31952165671311</v>
      </c>
      <c r="BB819" t="n">
        <v>21.18690118805389</v>
      </c>
      <c r="BC819" t="n">
        <v>0.1083012814098607</v>
      </c>
      <c r="BD819" t="n">
        <v>-4.809434895920899e-05</v>
      </c>
      <c r="BE819" t="n">
        <v>89.99998054421086</v>
      </c>
      <c r="BF819" t="n">
        <v>0.001115224963805654</v>
      </c>
      <c r="BG819" t="n">
        <v>-0.01471698800617648</v>
      </c>
    </row>
    <row r="820">
      <c r="A820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-16.89073164233861</v>
      </c>
      <c r="L820" t="n">
        <v>15.30215279447174</v>
      </c>
      <c r="M820" t="n">
        <v>-28.03512425050288</v>
      </c>
      <c r="N820" t="n">
        <v>36.1306087313789</v>
      </c>
      <c r="O820" t="n">
        <v>16.89073164233861</v>
      </c>
      <c r="P820" t="n">
        <v>2.160384649350238</v>
      </c>
      <c r="Q820" t="n">
        <v>15.9941241849464</v>
      </c>
      <c r="R820" t="n">
        <v>-27.93937674604907</v>
      </c>
      <c r="S820" t="n">
        <v>32.26589597755351</v>
      </c>
      <c r="T820" t="n">
        <v>2.160384649350238</v>
      </c>
      <c r="U820" t="n">
        <v>20.45245737808152</v>
      </c>
      <c r="V820" t="n">
        <v>-42.92142372835239</v>
      </c>
      <c r="W820" t="n">
        <v>31.91476139082285</v>
      </c>
      <c r="X820" t="n">
        <v>57.26345800162761</v>
      </c>
      <c r="Y820" t="n">
        <v>20.45245737808152</v>
      </c>
      <c r="Z820" t="n">
        <v>-1.495991705989731</v>
      </c>
      <c r="AA820" t="n">
        <v>-40.40226364206368</v>
      </c>
      <c r="AB820" t="n">
        <v>31.81841532481338</v>
      </c>
      <c r="AC820" t="n">
        <v>51.44893052697529</v>
      </c>
      <c r="AD820" t="n">
        <v>1.495991705989731</v>
      </c>
      <c r="AE820" t="n">
        <v>0.2246222317707286</v>
      </c>
      <c r="AF820" t="n">
        <v>0.01089088501140798</v>
      </c>
      <c r="AG820" t="n">
        <v>-0.01089936279605881</v>
      </c>
      <c r="AH820" t="n">
        <v>0.2251500710445252</v>
      </c>
      <c r="AI820" t="n">
        <v>0.2246222317707286</v>
      </c>
      <c r="AJ820" t="n">
        <v>19.00432517398974</v>
      </c>
      <c r="AK820" t="n">
        <v>0.5170665534630625</v>
      </c>
      <c r="AL820" t="n">
        <v>-0.03080316624295842</v>
      </c>
      <c r="AM820" t="n">
        <v>19.0113829579676</v>
      </c>
      <c r="AN820" t="n">
        <v>19.00432517398974</v>
      </c>
      <c r="AO820" t="n">
        <v>2.016089072939546</v>
      </c>
      <c r="AP820" t="n">
        <v>-27.61699249203177</v>
      </c>
      <c r="AQ820" t="n">
        <v>3.652247404952909</v>
      </c>
      <c r="AR820" t="n">
        <v>27.93030255049076</v>
      </c>
      <c r="AS820" t="n">
        <v>2.016089072939546</v>
      </c>
      <c r="AT820" t="n">
        <v>-19.66250310266501</v>
      </c>
      <c r="AU820" t="n">
        <v>-24.91713878257355</v>
      </c>
      <c r="AV820" t="n">
        <v>3.671560054025483</v>
      </c>
      <c r="AW820" t="n">
        <v>31.9524363171677</v>
      </c>
      <c r="AX820" t="n">
        <v>19.66250310266501</v>
      </c>
      <c r="AY820" t="n">
        <v>17.7902937777191</v>
      </c>
      <c r="AZ820" t="n">
        <v>20.70744890687551</v>
      </c>
      <c r="BA820" t="n">
        <v>16.51003171421887</v>
      </c>
      <c r="BB820" t="n">
        <v>19.26981997654245</v>
      </c>
      <c r="BC820" t="n">
        <v>0.1093306630318115</v>
      </c>
      <c r="BD820" t="n">
        <v>-6.016111863527461e-05</v>
      </c>
      <c r="BE820" t="n">
        <v>90.0001326708535</v>
      </c>
      <c r="BF820" t="n">
        <v>0.000222148671139942</v>
      </c>
      <c r="BG820" t="n">
        <v>-0.01587209902609437</v>
      </c>
    </row>
    <row r="821">
      <c r="A821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-22.80342698325603</v>
      </c>
      <c r="L821" t="n">
        <v>-56.10384474716093</v>
      </c>
      <c r="M821" t="n">
        <v>42.57534830206141</v>
      </c>
      <c r="N821" t="n">
        <v>74.02903457857646</v>
      </c>
      <c r="O821" t="n">
        <v>22.80342698325603</v>
      </c>
      <c r="P821" t="n">
        <v>-3.752310691567182</v>
      </c>
      <c r="Q821" t="n">
        <v>-55.41187335668627</v>
      </c>
      <c r="R821" t="n">
        <v>42.67109580651522</v>
      </c>
      <c r="S821" t="n">
        <v>70.03840347803687</v>
      </c>
      <c r="T821" t="n">
        <v>3.752310691567182</v>
      </c>
      <c r="U821" t="n">
        <v>24.00445654608161</v>
      </c>
      <c r="V821" t="n">
        <v>28.62966046502757</v>
      </c>
      <c r="W821" t="n">
        <v>-38.21388989423851</v>
      </c>
      <c r="X821" t="n">
        <v>53.44317330833253</v>
      </c>
      <c r="Y821" t="n">
        <v>24.00445654608161</v>
      </c>
      <c r="Z821" t="n">
        <v>2.056007462010356</v>
      </c>
      <c r="AA821" t="n">
        <v>31.14882055131627</v>
      </c>
      <c r="AB821" t="n">
        <v>-38.31023596024797</v>
      </c>
      <c r="AC821" t="n">
        <v>49.41811780867238</v>
      </c>
      <c r="AD821" t="n">
        <v>2.056007462010356</v>
      </c>
      <c r="AE821" t="n">
        <v>0.2246300433609946</v>
      </c>
      <c r="AF821" t="n">
        <v>0.01103703520268474</v>
      </c>
      <c r="AG821" t="n">
        <v>-0.01105226253465238</v>
      </c>
      <c r="AH821" t="n">
        <v>0.2251724340001735</v>
      </c>
      <c r="AI821" t="n">
        <v>0.2246300433609946</v>
      </c>
      <c r="AJ821" t="n">
        <v>19.00433298558001</v>
      </c>
      <c r="AK821" t="n">
        <v>0.5172127036543392</v>
      </c>
      <c r="AL821" t="n">
        <v>-0.030956065981552</v>
      </c>
      <c r="AM821" t="n">
        <v>19.01139499052205</v>
      </c>
      <c r="AN821" t="n">
        <v>19.00433298558001</v>
      </c>
      <c r="AO821" t="n">
        <v>4.38338109601444</v>
      </c>
      <c r="AP821" t="n">
        <v>-27.47754468130843</v>
      </c>
      <c r="AQ821" t="n">
        <v>4.204085075956691</v>
      </c>
      <c r="AR821" t="n">
        <v>28.14078575434737</v>
      </c>
      <c r="AS821" t="n">
        <v>4.38338109601444</v>
      </c>
      <c r="AT821" t="n">
        <v>-17.29521107959012</v>
      </c>
      <c r="AU821" t="n">
        <v>-24.77769097185021</v>
      </c>
      <c r="AV821" t="n">
        <v>4.223397725029264</v>
      </c>
      <c r="AW821" t="n">
        <v>30.5105782398149</v>
      </c>
      <c r="AX821" t="n">
        <v>17.29521107959012</v>
      </c>
      <c r="AY821" t="n">
        <v>18.2916070982728</v>
      </c>
      <c r="AZ821" t="n">
        <v>21.03714967079613</v>
      </c>
      <c r="BA821" t="n">
        <v>14.88149154713308</v>
      </c>
      <c r="BB821" t="n">
        <v>17.78117608848965</v>
      </c>
      <c r="BC821" t="n">
        <v>0.1102918594009002</v>
      </c>
      <c r="BD821" t="n">
        <v>-6.124487248632589e-05</v>
      </c>
      <c r="BE821" t="n">
        <v>89.99977719667331</v>
      </c>
      <c r="BF821" t="n">
        <v>-0.00084483645446611</v>
      </c>
      <c r="BG821" t="n">
        <v>-0.01622386266702284</v>
      </c>
    </row>
    <row r="822">
      <c r="A82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-15.08198422388815</v>
      </c>
      <c r="L822" t="n">
        <v>38.32147239790758</v>
      </c>
      <c r="M822" t="n">
        <v>-8.274812498315271</v>
      </c>
      <c r="N822" t="n">
        <v>42.00564267756747</v>
      </c>
      <c r="O822" t="n">
        <v>15.08198422388815</v>
      </c>
      <c r="P822" t="n">
        <v>3.969132067800698</v>
      </c>
      <c r="Q822" t="n">
        <v>39.01344378838223</v>
      </c>
      <c r="R822" t="n">
        <v>-8.179064993861463</v>
      </c>
      <c r="S822" t="n">
        <v>40.05870579255793</v>
      </c>
      <c r="T822" t="n">
        <v>3.969132067800698</v>
      </c>
      <c r="U822" t="n">
        <v>18.6848492354917</v>
      </c>
      <c r="V822" t="n">
        <v>14.48393599845213</v>
      </c>
      <c r="W822" t="n">
        <v>8.093051359887353</v>
      </c>
      <c r="X822" t="n">
        <v>24.9881066364398</v>
      </c>
      <c r="Y822" t="n">
        <v>18.6848492354917</v>
      </c>
      <c r="Z822" t="n">
        <v>-3.263599848579556</v>
      </c>
      <c r="AA822" t="n">
        <v>17.00309608474084</v>
      </c>
      <c r="AB822" t="n">
        <v>7.996705293877888</v>
      </c>
      <c r="AC822" t="n">
        <v>19.07101612383861</v>
      </c>
      <c r="AD822" t="n">
        <v>3.263599848579556</v>
      </c>
      <c r="AE822" t="n">
        <v>-20.50942582561551</v>
      </c>
      <c r="AF822" t="n">
        <v>25.92993314439288</v>
      </c>
      <c r="AG822" t="n">
        <v>12.33668386054056</v>
      </c>
      <c r="AH822" t="n">
        <v>35.28727460776803</v>
      </c>
      <c r="AI822" t="n">
        <v>20.50942582561551</v>
      </c>
      <c r="AJ822" t="n">
        <v>-1.729722883396498</v>
      </c>
      <c r="AK822" t="n">
        <v>26.43610881284453</v>
      </c>
      <c r="AL822" t="n">
        <v>12.31678005709366</v>
      </c>
      <c r="AM822" t="n">
        <v>29.21579814745307</v>
      </c>
      <c r="AN822" t="n">
        <v>1.729722883396498</v>
      </c>
      <c r="AO822" t="n">
        <v>22.7117785179501</v>
      </c>
      <c r="AP822" t="n">
        <v>26.9835817120454</v>
      </c>
      <c r="AQ822" t="n">
        <v>-12.50366676817242</v>
      </c>
      <c r="AR822" t="n">
        <v>37.42031865322034</v>
      </c>
      <c r="AS822" t="n">
        <v>22.7117785179501</v>
      </c>
      <c r="AT822" t="n">
        <v>1.033186342345545</v>
      </c>
      <c r="AU822" t="n">
        <v>29.68343542150362</v>
      </c>
      <c r="AV822" t="n">
        <v>-12.48435411909985</v>
      </c>
      <c r="AW822" t="n">
        <v>32.21851812563189</v>
      </c>
      <c r="AX822" t="n">
        <v>1.033186342345545</v>
      </c>
      <c r="AY822" t="n">
        <v>17.97064481083433</v>
      </c>
      <c r="AZ822" t="n">
        <v>20.80191962726568</v>
      </c>
      <c r="BA822" t="n">
        <v>15.44428497498133</v>
      </c>
      <c r="BB822" t="n">
        <v>18.2742363314357</v>
      </c>
      <c r="BC822" t="n">
        <v>0.1111918315619015</v>
      </c>
      <c r="BD822" t="n">
        <v>-3.950834247836669e-05</v>
      </c>
      <c r="BE822" t="n">
        <v>89.99985827947582</v>
      </c>
      <c r="BF822" t="n">
        <v>0.0002718703295098</v>
      </c>
      <c r="BG822" t="n">
        <v>-0.01465807504190298</v>
      </c>
    </row>
    <row r="823">
      <c r="A823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-15.36019420587067</v>
      </c>
      <c r="L823" t="n">
        <v>-70.22166659484665</v>
      </c>
      <c r="M823" t="n">
        <v>-8.115062430321604</v>
      </c>
      <c r="N823" t="n">
        <v>72.3385945650583</v>
      </c>
      <c r="O823" t="n">
        <v>15.36019420587067</v>
      </c>
      <c r="P823" t="n">
        <v>3.69092208581818</v>
      </c>
      <c r="Q823" t="n">
        <v>-69.52969520437199</v>
      </c>
      <c r="R823" t="n">
        <v>-8.019314925867796</v>
      </c>
      <c r="S823" t="n">
        <v>70.08787935825063</v>
      </c>
      <c r="T823" t="n">
        <v>3.69092208581818</v>
      </c>
      <c r="U823" t="n">
        <v>18.25680679408588</v>
      </c>
      <c r="V823" t="n">
        <v>21.29807626963866</v>
      </c>
      <c r="W823" t="n">
        <v>7.677927187316858</v>
      </c>
      <c r="X823" t="n">
        <v>29.08383765938851</v>
      </c>
      <c r="Y823" t="n">
        <v>18.25680679408588</v>
      </c>
      <c r="Z823" t="n">
        <v>-3.691642289985374</v>
      </c>
      <c r="AA823" t="n">
        <v>23.81723635592737</v>
      </c>
      <c r="AB823" t="n">
        <v>7.581581121307392</v>
      </c>
      <c r="AC823" t="n">
        <v>25.26597203216772</v>
      </c>
      <c r="AD823" t="n">
        <v>3.691642289985374</v>
      </c>
      <c r="AE823" t="n">
        <v>-15.30366634597018</v>
      </c>
      <c r="AF823" t="n">
        <v>-70.1603165892591</v>
      </c>
      <c r="AG823" t="n">
        <v>-5.569773091913959</v>
      </c>
      <c r="AH823" t="n">
        <v>72.02565237350686</v>
      </c>
      <c r="AI823" t="n">
        <v>15.30366634597018</v>
      </c>
      <c r="AJ823" t="n">
        <v>3.476036596248838</v>
      </c>
      <c r="AK823" t="n">
        <v>-69.65414092080744</v>
      </c>
      <c r="AL823" t="n">
        <v>-5.589676895360858</v>
      </c>
      <c r="AM823" t="n">
        <v>69.96446716461645</v>
      </c>
      <c r="AN823" t="n">
        <v>3.476036596248838</v>
      </c>
      <c r="AO823" t="n">
        <v>18.20942715140697</v>
      </c>
      <c r="AP823" t="n">
        <v>21.23677049213259</v>
      </c>
      <c r="AQ823" t="n">
        <v>5.119222329634993</v>
      </c>
      <c r="AR823" t="n">
        <v>28.43923514052627</v>
      </c>
      <c r="AS823" t="n">
        <v>18.20942715140697</v>
      </c>
      <c r="AT823" t="n">
        <v>-3.469165024197586</v>
      </c>
      <c r="AU823" t="n">
        <v>23.93662420159081</v>
      </c>
      <c r="AV823" t="n">
        <v>5.138534978707566</v>
      </c>
      <c r="AW823" t="n">
        <v>24.72653687560592</v>
      </c>
      <c r="AX823" t="n">
        <v>3.469165024197586</v>
      </c>
      <c r="AY823" t="n">
        <v>17.70959975033797</v>
      </c>
      <c r="AZ823" t="n">
        <v>20.5474083439477</v>
      </c>
      <c r="BA823" t="n">
        <v>15.43022311208021</v>
      </c>
      <c r="BB823" t="n">
        <v>18.26775541343282</v>
      </c>
      <c r="BC823" t="n">
        <v>0.1121848342111933</v>
      </c>
      <c r="BD823" t="n">
        <v>-3.839347917656932e-05</v>
      </c>
      <c r="BE823" t="n">
        <v>89.99992183256931</v>
      </c>
      <c r="BF823" t="n">
        <v>-5.919906652936263e-05</v>
      </c>
      <c r="BG823" t="n">
        <v>-0.01463339024848285</v>
      </c>
    </row>
    <row r="824">
      <c r="A824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-16.76161781602204</v>
      </c>
      <c r="L824" t="n">
        <v>-20.99165818201013</v>
      </c>
      <c r="M824" t="n">
        <v>-6.096161275148474</v>
      </c>
      <c r="N824" t="n">
        <v>27.54568436857869</v>
      </c>
      <c r="O824" t="n">
        <v>16.76161781602204</v>
      </c>
      <c r="P824" t="n">
        <v>2.289498475666811</v>
      </c>
      <c r="Q824" t="n">
        <v>-20.29968679153547</v>
      </c>
      <c r="R824" t="n">
        <v>-6.000413770694665</v>
      </c>
      <c r="S824" t="n">
        <v>21.29140795072187</v>
      </c>
      <c r="T824" t="n">
        <v>2.289498475666811</v>
      </c>
      <c r="U824" t="n">
        <v>20.56862563231862</v>
      </c>
      <c r="V824" t="n">
        <v>-44.82364999541789</v>
      </c>
      <c r="W824" t="n">
        <v>5.746572506176334</v>
      </c>
      <c r="X824" t="n">
        <v>49.65129459422928</v>
      </c>
      <c r="Y824" t="n">
        <v>20.56862563231862</v>
      </c>
      <c r="Z824" t="n">
        <v>-1.379823451752635</v>
      </c>
      <c r="AA824" t="n">
        <v>-42.30448990912918</v>
      </c>
      <c r="AB824" t="n">
        <v>5.65022644016687</v>
      </c>
      <c r="AC824" t="n">
        <v>42.70244534045773</v>
      </c>
      <c r="AD824" t="n">
        <v>1.379823451752635</v>
      </c>
      <c r="AE824" t="n">
        <v>-17.67739974412061</v>
      </c>
      <c r="AF824" t="n">
        <v>-48.48885824125383</v>
      </c>
      <c r="AG824" t="n">
        <v>-16.03777897805527</v>
      </c>
      <c r="AH824" t="n">
        <v>54.04507553702555</v>
      </c>
      <c r="AI824" t="n">
        <v>17.67739974412061</v>
      </c>
      <c r="AJ824" t="n">
        <v>1.102303198098401</v>
      </c>
      <c r="AK824" t="n">
        <v>-47.98268257280218</v>
      </c>
      <c r="AL824" t="n">
        <v>-16.05768278150217</v>
      </c>
      <c r="AM824" t="n">
        <v>50.61029614153806</v>
      </c>
      <c r="AN824" t="n">
        <v>1.102303198098401</v>
      </c>
      <c r="AO824" t="n">
        <v>19.68530070416496</v>
      </c>
      <c r="AP824" t="n">
        <v>-17.1810146258243</v>
      </c>
      <c r="AQ824" t="n">
        <v>15.87585833272143</v>
      </c>
      <c r="AR824" t="n">
        <v>30.57353766227955</v>
      </c>
      <c r="AS824" t="n">
        <v>19.68530070416496</v>
      </c>
      <c r="AT824" t="n">
        <v>-1.993291471439598</v>
      </c>
      <c r="AU824" t="n">
        <v>-14.48116091636608</v>
      </c>
      <c r="AV824" t="n">
        <v>15.895170981794</v>
      </c>
      <c r="AW824" t="n">
        <v>21.59476077469413</v>
      </c>
      <c r="AX824" t="n">
        <v>1.993291471439598</v>
      </c>
      <c r="AY824" t="n">
        <v>17.61480155690638</v>
      </c>
      <c r="AZ824" t="n">
        <v>20.5495300727848</v>
      </c>
      <c r="BA824" t="n">
        <v>15.65494077528425</v>
      </c>
      <c r="BB824" t="n">
        <v>18.40950994250604</v>
      </c>
      <c r="BC824" t="n">
        <v>0.1130987045123857</v>
      </c>
      <c r="BD824" t="n">
        <v>-2.510976776190716e-05</v>
      </c>
      <c r="BE824" t="n">
        <v>89.99971213359778</v>
      </c>
      <c r="BF824" t="n">
        <v>0.0002117696377645303</v>
      </c>
      <c r="BG824" t="n">
        <v>-0.01372787883236642</v>
      </c>
    </row>
    <row r="825">
      <c r="A825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-16.5292444932251</v>
      </c>
      <c r="L825" t="n">
        <v>-73.34952032248098</v>
      </c>
      <c r="M825" t="n">
        <v>-14.59575729491842</v>
      </c>
      <c r="N825" t="n">
        <v>76.59245515105928</v>
      </c>
      <c r="O825" t="n">
        <v>16.5292444932251</v>
      </c>
      <c r="P825" t="n">
        <v>2.521871798463753</v>
      </c>
      <c r="Q825" t="n">
        <v>-72.65754893200632</v>
      </c>
      <c r="R825" t="n">
        <v>-14.50000979046462</v>
      </c>
      <c r="S825" t="n">
        <v>74.13318783175555</v>
      </c>
      <c r="T825" t="n">
        <v>2.521871798463753</v>
      </c>
      <c r="U825" t="n">
        <v>18.16836361727804</v>
      </c>
      <c r="V825" t="n">
        <v>16.40616824570819</v>
      </c>
      <c r="W825" t="n">
        <v>13.0804923941953</v>
      </c>
      <c r="X825" t="n">
        <v>27.75519905010081</v>
      </c>
      <c r="Y825" t="n">
        <v>18.16836361727804</v>
      </c>
      <c r="Z825" t="n">
        <v>-3.780085466793214</v>
      </c>
      <c r="AA825" t="n">
        <v>18.9253283319969</v>
      </c>
      <c r="AB825" t="n">
        <v>12.98414632818583</v>
      </c>
      <c r="AC825" t="n">
        <v>23.26037735037606</v>
      </c>
      <c r="AD825" t="n">
        <v>3.780085466793214</v>
      </c>
      <c r="AE825" t="n">
        <v>-18.46966398802684</v>
      </c>
      <c r="AF825" t="n">
        <v>-32.56653599199606</v>
      </c>
      <c r="AG825" t="n">
        <v>-22.4395163095339</v>
      </c>
      <c r="AH825" t="n">
        <v>43.64905092386807</v>
      </c>
      <c r="AI825" t="n">
        <v>18.46966398802684</v>
      </c>
      <c r="AJ825" t="n">
        <v>0.3100389541921729</v>
      </c>
      <c r="AK825" t="n">
        <v>-32.06036032354441</v>
      </c>
      <c r="AL825" t="n">
        <v>-22.4594201129808</v>
      </c>
      <c r="AM825" t="n">
        <v>39.14573259041123</v>
      </c>
      <c r="AN825" t="n">
        <v>0.3100389541921729</v>
      </c>
      <c r="AO825" t="n">
        <v>22.44909455812518</v>
      </c>
      <c r="AP825" t="n">
        <v>-23.83935587116999</v>
      </c>
      <c r="AQ825" t="n">
        <v>20.43427427240584</v>
      </c>
      <c r="AR825" t="n">
        <v>38.59839763347489</v>
      </c>
      <c r="AS825" t="n">
        <v>22.44909455812518</v>
      </c>
      <c r="AT825" t="n">
        <v>0.7705023825206183</v>
      </c>
      <c r="AU825" t="n">
        <v>-21.13950216171177</v>
      </c>
      <c r="AV825" t="n">
        <v>20.45358692147842</v>
      </c>
      <c r="AW825" t="n">
        <v>29.42484398464943</v>
      </c>
      <c r="AX825" t="n">
        <v>0.7705023825206183</v>
      </c>
      <c r="AY825" t="n">
        <v>17.50624585053825</v>
      </c>
      <c r="AZ825" t="n">
        <v>20.31141342723413</v>
      </c>
      <c r="BA825" t="n">
        <v>15.93641309655851</v>
      </c>
      <c r="BB825" t="n">
        <v>18.81346840406795</v>
      </c>
      <c r="BC825" t="n">
        <v>0.1139588961997106</v>
      </c>
      <c r="BD825" t="n">
        <v>-5.303966106128943e-05</v>
      </c>
      <c r="BE825" t="n">
        <v>89.99998177500559</v>
      </c>
      <c r="BF825" t="n">
        <v>-1.515274548458445e-05</v>
      </c>
      <c r="BG825" t="n">
        <v>-0.01638929907795232</v>
      </c>
    </row>
    <row r="826">
      <c r="A826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-21.42120903768016</v>
      </c>
      <c r="L826" t="n">
        <v>-33.63616832018798</v>
      </c>
      <c r="M826" t="n">
        <v>1.45051761969192</v>
      </c>
      <c r="N826" t="n">
        <v>39.90443605998016</v>
      </c>
      <c r="O826" t="n">
        <v>21.42120903768016</v>
      </c>
      <c r="P826" t="n">
        <v>-2.370092745991304</v>
      </c>
      <c r="Q826" t="n">
        <v>-32.94419692971333</v>
      </c>
      <c r="R826" t="n">
        <v>1.546265124145729</v>
      </c>
      <c r="S826" t="n">
        <v>33.0655165815156</v>
      </c>
      <c r="T826" t="n">
        <v>2.370092745991304</v>
      </c>
      <c r="U826" t="n">
        <v>24.32290989203206</v>
      </c>
      <c r="V826" t="n">
        <v>-31.7810356375833</v>
      </c>
      <c r="W826" t="n">
        <v>-3.847859901326716</v>
      </c>
      <c r="X826" t="n">
        <v>40.20502701943488</v>
      </c>
      <c r="Y826" t="n">
        <v>24.32290989203206</v>
      </c>
      <c r="Z826" t="n">
        <v>2.374460807960808</v>
      </c>
      <c r="AA826" t="n">
        <v>-29.26187555129459</v>
      </c>
      <c r="AB826" t="n">
        <v>-3.944205967336181</v>
      </c>
      <c r="AC826" t="n">
        <v>29.62181941780019</v>
      </c>
      <c r="AD826" t="n">
        <v>2.374460807960808</v>
      </c>
      <c r="AE826" t="n">
        <v>-21.47028666929621</v>
      </c>
      <c r="AF826" t="n">
        <v>-33.55222520079207</v>
      </c>
      <c r="AG826" t="n">
        <v>2.490528619067363</v>
      </c>
      <c r="AH826" t="n">
        <v>39.91149907468796</v>
      </c>
      <c r="AI826" t="n">
        <v>21.47028666929621</v>
      </c>
      <c r="AJ826" t="n">
        <v>-2.690583727077197</v>
      </c>
      <c r="AK826" t="n">
        <v>-33.04604953234041</v>
      </c>
      <c r="AL826" t="n">
        <v>2.470624815620463</v>
      </c>
      <c r="AM826" t="n">
        <v>33.24732496706868</v>
      </c>
      <c r="AN826" t="n">
        <v>2.690583727077197</v>
      </c>
      <c r="AO826" t="n">
        <v>24.37198689435047</v>
      </c>
      <c r="AP826" t="n">
        <v>-31.86432681775128</v>
      </c>
      <c r="AQ826" t="n">
        <v>-4.905597832351993</v>
      </c>
      <c r="AR826" t="n">
        <v>40.41526888218896</v>
      </c>
      <c r="AS826" t="n">
        <v>24.37198689435047</v>
      </c>
      <c r="AT826" t="n">
        <v>2.693394718745914</v>
      </c>
      <c r="AU826" t="n">
        <v>-29.16447310829306</v>
      </c>
      <c r="AV826" t="n">
        <v>-4.886285183279419</v>
      </c>
      <c r="AW826" t="n">
        <v>29.69337720246138</v>
      </c>
      <c r="AX826" t="n">
        <v>2.693394718745914</v>
      </c>
      <c r="AY826" t="n">
        <v>17.89774216925244</v>
      </c>
      <c r="AZ826" t="n">
        <v>20.71256307371392</v>
      </c>
      <c r="BA826" t="n">
        <v>16.48980045383228</v>
      </c>
      <c r="BB826" t="n">
        <v>19.3693202530962</v>
      </c>
      <c r="BC826" t="n">
        <v>0.1147876731418873</v>
      </c>
      <c r="BD826" t="n">
        <v>-5.090833503896623e-05</v>
      </c>
      <c r="BE826" t="n">
        <v>90.00001042134029</v>
      </c>
      <c r="BF826" t="n">
        <v>1.263870217887849e-06</v>
      </c>
      <c r="BG826" t="n">
        <v>-0.01623619728214619</v>
      </c>
    </row>
    <row r="827">
      <c r="A827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0.2246253153589637</v>
      </c>
      <c r="L827" t="n">
        <v>-2.890478586601061e-06</v>
      </c>
      <c r="M827" t="n">
        <v>8.132076586003174e-08</v>
      </c>
      <c r="N827" t="n">
        <v>0.2246253153775758</v>
      </c>
      <c r="O827" t="n">
        <v>0.2246253153589637</v>
      </c>
      <c r="P827" t="n">
        <v>19.27574160704782</v>
      </c>
      <c r="Q827" t="n">
        <v>0.6919684999960722</v>
      </c>
      <c r="R827" t="n">
        <v>0.09574758577457433</v>
      </c>
      <c r="S827" t="n">
        <v>19.28839553998317</v>
      </c>
      <c r="T827" t="n">
        <v>19.27574160704782</v>
      </c>
      <c r="U827" t="n">
        <v>2.725977239321606</v>
      </c>
      <c r="V827" t="n">
        <v>-6.7842674665518</v>
      </c>
      <c r="W827" t="n">
        <v>-1.776413405640993</v>
      </c>
      <c r="X827" t="n">
        <v>7.524153211807535</v>
      </c>
      <c r="Y827" t="n">
        <v>2.725977239321606</v>
      </c>
      <c r="Z827" t="n">
        <v>-19.22247184474965</v>
      </c>
      <c r="AA827" t="n">
        <v>-4.265107380263091</v>
      </c>
      <c r="AB827" t="n">
        <v>-1.872759471650458</v>
      </c>
      <c r="AC827" t="n">
        <v>19.77882182603464</v>
      </c>
      <c r="AD827" t="n">
        <v>19.22247184474965</v>
      </c>
      <c r="AE827" t="n">
        <v>-19.89022613514246</v>
      </c>
      <c r="AF827" t="n">
        <v>-2.608837155193397</v>
      </c>
      <c r="AG827" t="n">
        <v>1.292349623898645</v>
      </c>
      <c r="AH827" t="n">
        <v>20.10217138917616</v>
      </c>
      <c r="AI827" t="n">
        <v>19.89022613514246</v>
      </c>
      <c r="AJ827" t="n">
        <v>-1.110523192923445</v>
      </c>
      <c r="AK827" t="n">
        <v>-2.102661486741742</v>
      </c>
      <c r="AL827" t="n">
        <v>1.272445820451745</v>
      </c>
      <c r="AM827" t="n">
        <v>2.696954848682675</v>
      </c>
      <c r="AN827" t="n">
        <v>1.110523192923445</v>
      </c>
      <c r="AO827" t="n">
        <v>22.74334242429203</v>
      </c>
      <c r="AP827" t="n">
        <v>-4.174924449802123</v>
      </c>
      <c r="AQ827" t="n">
        <v>-3.07055153302872</v>
      </c>
      <c r="AR827" t="n">
        <v>23.32633502089735</v>
      </c>
      <c r="AS827" t="n">
        <v>22.74334242429203</v>
      </c>
      <c r="AT827" t="n">
        <v>1.064750248687474</v>
      </c>
      <c r="AU827" t="n">
        <v>-1.475070740343902</v>
      </c>
      <c r="AV827" t="n">
        <v>-3.051238883956147</v>
      </c>
      <c r="AW827" t="n">
        <v>3.552405594532344</v>
      </c>
      <c r="AX827" t="n">
        <v>1.064750248687474</v>
      </c>
      <c r="AY827" t="n">
        <v>16.13043048386309</v>
      </c>
      <c r="AZ827" t="n">
        <v>18.91390449027469</v>
      </c>
      <c r="BA827" t="n">
        <v>16.8298430219633</v>
      </c>
      <c r="BB827" t="n">
        <v>19.70672247021578</v>
      </c>
      <c r="BC827" t="n">
        <v>0.1156309911802854</v>
      </c>
      <c r="BD827" t="n">
        <v>-4.855076130203631e-05</v>
      </c>
      <c r="BE827" t="n">
        <v>90.00002884081142</v>
      </c>
      <c r="BF827" t="n">
        <v>-0.0001477492116952124</v>
      </c>
      <c r="BG827" t="n">
        <v>-0.01607840756125101</v>
      </c>
    </row>
    <row r="828">
      <c r="A828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-20.8133551500169</v>
      </c>
      <c r="L828" t="n">
        <v>-20.34458239943684</v>
      </c>
      <c r="M828" t="n">
        <v>-0.4097768247322845</v>
      </c>
      <c r="N828" t="n">
        <v>29.107828889395</v>
      </c>
      <c r="O828" t="n">
        <v>20.8133551500169</v>
      </c>
      <c r="P828" t="n">
        <v>-1.762238858328047</v>
      </c>
      <c r="Q828" t="n">
        <v>-19.65261100896218</v>
      </c>
      <c r="R828" t="n">
        <v>-0.314029320278476</v>
      </c>
      <c r="S828" t="n">
        <v>19.73396107418319</v>
      </c>
      <c r="T828" t="n">
        <v>1.762238858328047</v>
      </c>
      <c r="U828" t="n">
        <v>23.70272329385387</v>
      </c>
      <c r="V828" t="n">
        <v>-18.97098413919525</v>
      </c>
      <c r="W828" t="n">
        <v>-1.909918519186528</v>
      </c>
      <c r="X828" t="n">
        <v>30.41981458695191</v>
      </c>
      <c r="Y828" t="n">
        <v>23.70272329385387</v>
      </c>
      <c r="Z828" t="n">
        <v>1.754274209782618</v>
      </c>
      <c r="AA828" t="n">
        <v>-16.45182405290654</v>
      </c>
      <c r="AB828" t="n">
        <v>-2.006264585195993</v>
      </c>
      <c r="AC828" t="n">
        <v>16.66628603668838</v>
      </c>
      <c r="AD828" t="n">
        <v>1.754274209782618</v>
      </c>
      <c r="AE828" t="n">
        <v>-20.81253199042263</v>
      </c>
      <c r="AF828" t="n">
        <v>-19.93893209282981</v>
      </c>
      <c r="AG828" t="n">
        <v>0.8983886096245384</v>
      </c>
      <c r="AH828" t="n">
        <v>28.83625500908096</v>
      </c>
      <c r="AI828" t="n">
        <v>20.81253199042263</v>
      </c>
      <c r="AJ828" t="n">
        <v>-2.03282904820362</v>
      </c>
      <c r="AK828" t="n">
        <v>-19.43275642437815</v>
      </c>
      <c r="AL828" t="n">
        <v>0.8784848061776388</v>
      </c>
      <c r="AM828" t="n">
        <v>19.55853143114573</v>
      </c>
      <c r="AN828" t="n">
        <v>2.03282904820362</v>
      </c>
      <c r="AO828" t="n">
        <v>23.72668319563156</v>
      </c>
      <c r="AP828" t="n">
        <v>-19.37603422881879</v>
      </c>
      <c r="AQ828" t="n">
        <v>-3.228454418699842</v>
      </c>
      <c r="AR828" t="n">
        <v>30.80274526460012</v>
      </c>
      <c r="AS828" t="n">
        <v>23.72668319563156</v>
      </c>
      <c r="AT828" t="n">
        <v>2.048091020027005</v>
      </c>
      <c r="AU828" t="n">
        <v>-16.67618051936056</v>
      </c>
      <c r="AV828" t="n">
        <v>-3.209141769627269</v>
      </c>
      <c r="AW828" t="n">
        <v>17.10521161629351</v>
      </c>
      <c r="AX828" t="n">
        <v>2.048091020027005</v>
      </c>
      <c r="AY828" t="n">
        <v>16.59872295047848</v>
      </c>
      <c r="AZ828" t="n">
        <v>19.39278637063261</v>
      </c>
      <c r="BA828" t="n">
        <v>17.22811191880923</v>
      </c>
      <c r="BB828" t="n">
        <v>20.10871854275736</v>
      </c>
      <c r="BC828" t="n">
        <v>0.1164508344206965</v>
      </c>
      <c r="BD828" t="n">
        <v>-4.703549014013268e-05</v>
      </c>
      <c r="BE828" t="n">
        <v>90.00002048443663</v>
      </c>
      <c r="BF828" t="n">
        <v>1.983395644918983e-05</v>
      </c>
      <c r="BG828" t="n">
        <v>-0.0159723361453378</v>
      </c>
    </row>
    <row r="829">
      <c r="A829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-20.68220334671316</v>
      </c>
      <c r="L829" t="n">
        <v>-17.94760514078483</v>
      </c>
      <c r="M829" t="n">
        <v>-0.4818449337286153</v>
      </c>
      <c r="N829" t="n">
        <v>27.38799445203097</v>
      </c>
      <c r="O829" t="n">
        <v>20.68220334671316</v>
      </c>
      <c r="P829" t="n">
        <v>-1.631087055024302</v>
      </c>
      <c r="Q829" t="n">
        <v>-17.25563375031017</v>
      </c>
      <c r="R829" t="n">
        <v>-0.3860974292748068</v>
      </c>
      <c r="S829" t="n">
        <v>17.33685128074888</v>
      </c>
      <c r="T829" t="n">
        <v>1.631087055024302</v>
      </c>
      <c r="U829" t="n">
        <v>23.57699881125001</v>
      </c>
      <c r="V829" t="n">
        <v>-16.84576078710992</v>
      </c>
      <c r="W829" t="n">
        <v>-1.807569255135029</v>
      </c>
      <c r="X829" t="n">
        <v>29.03311619606693</v>
      </c>
      <c r="Y829" t="n">
        <v>23.57699881125001</v>
      </c>
      <c r="Z829" t="n">
        <v>1.628549727178761</v>
      </c>
      <c r="AA829" t="n">
        <v>-14.32660070082121</v>
      </c>
      <c r="AB829" t="n">
        <v>-1.903915321144494</v>
      </c>
      <c r="AC829" t="n">
        <v>14.54402129415223</v>
      </c>
      <c r="AD829" t="n">
        <v>1.628549727178761</v>
      </c>
      <c r="AE829" t="n">
        <v>-20.70331956397946</v>
      </c>
      <c r="AF829" t="n">
        <v>-17.68129749231523</v>
      </c>
      <c r="AG829" t="n">
        <v>0.7721736514472273</v>
      </c>
      <c r="AH829" t="n">
        <v>27.23695970786749</v>
      </c>
      <c r="AI829" t="n">
        <v>20.70331956397946</v>
      </c>
      <c r="AJ829" t="n">
        <v>-1.923616621760445</v>
      </c>
      <c r="AK829" t="n">
        <v>-17.17512182386358</v>
      </c>
      <c r="AL829" t="n">
        <v>0.7522698480003277</v>
      </c>
      <c r="AM829" t="n">
        <v>17.29887338806428</v>
      </c>
      <c r="AN829" t="n">
        <v>1.923616621760445</v>
      </c>
      <c r="AO829" t="n">
        <v>23.61202680518277</v>
      </c>
      <c r="AP829" t="n">
        <v>-17.11147491407607</v>
      </c>
      <c r="AQ829" t="n">
        <v>-3.070611103241149</v>
      </c>
      <c r="AR829" t="n">
        <v>29.32164790954069</v>
      </c>
      <c r="AS829" t="n">
        <v>23.61202680518277</v>
      </c>
      <c r="AT829" t="n">
        <v>1.933434629578212</v>
      </c>
      <c r="AU829" t="n">
        <v>-14.41162120461785</v>
      </c>
      <c r="AV829" t="n">
        <v>-3.051298454168576</v>
      </c>
      <c r="AW829" t="n">
        <v>14.85743643663518</v>
      </c>
      <c r="AX829" t="n">
        <v>1.933434629578212</v>
      </c>
      <c r="AY829" t="n">
        <v>17.00707099010194</v>
      </c>
      <c r="AZ829" t="n">
        <v>19.81120761469435</v>
      </c>
      <c r="BA829" t="n">
        <v>17.57563268332625</v>
      </c>
      <c r="BB829" t="n">
        <v>20.45904936899991</v>
      </c>
      <c r="BC829" t="n">
        <v>0.1172084615975608</v>
      </c>
      <c r="BD829" t="n">
        <v>-4.501431458034967e-05</v>
      </c>
      <c r="BE829" t="n">
        <v>90.00002027847614</v>
      </c>
      <c r="BF829" t="n">
        <v>1.25089499228499e-05</v>
      </c>
      <c r="BG829" t="n">
        <v>-0.01581691656735641</v>
      </c>
    </row>
    <row r="830">
      <c r="A830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-20.59720839161556</v>
      </c>
      <c r="L830" t="n">
        <v>-16.11694312005187</v>
      </c>
      <c r="M830" t="n">
        <v>-0.5384490035395176</v>
      </c>
      <c r="N830" t="n">
        <v>26.15895212717892</v>
      </c>
      <c r="O830" t="n">
        <v>20.59720839161556</v>
      </c>
      <c r="P830" t="n">
        <v>-1.54609209992671</v>
      </c>
      <c r="Q830" t="n">
        <v>-15.42497172957721</v>
      </c>
      <c r="R830" t="n">
        <v>-0.4427014990857092</v>
      </c>
      <c r="S830" t="n">
        <v>15.50858272883131</v>
      </c>
      <c r="T830" t="n">
        <v>1.54609209992671</v>
      </c>
      <c r="U830" t="n">
        <v>23.49449860688537</v>
      </c>
      <c r="V830" t="n">
        <v>-15.2282459991742</v>
      </c>
      <c r="W830" t="n">
        <v>-1.718118903183556</v>
      </c>
      <c r="X830" t="n">
        <v>28.05071966217231</v>
      </c>
      <c r="Y830" t="n">
        <v>23.49449860688537</v>
      </c>
      <c r="Z830" t="n">
        <v>1.546049522814119</v>
      </c>
      <c r="AA830" t="n">
        <v>-12.70908591288549</v>
      </c>
      <c r="AB830" t="n">
        <v>-1.81446496919302</v>
      </c>
      <c r="AC830" t="n">
        <v>12.93071602783569</v>
      </c>
      <c r="AD830" t="n">
        <v>1.546049522814119</v>
      </c>
      <c r="AE830" t="n">
        <v>-20.61808063847371</v>
      </c>
      <c r="AF830" t="n">
        <v>-15.9487127942607</v>
      </c>
      <c r="AG830" t="n">
        <v>0.6473766108910911</v>
      </c>
      <c r="AH830" t="n">
        <v>26.07461956548453</v>
      </c>
      <c r="AI830" t="n">
        <v>20.61808063847371</v>
      </c>
      <c r="AJ830" t="n">
        <v>-1.838377696254696</v>
      </c>
      <c r="AK830" t="n">
        <v>-15.44253712580905</v>
      </c>
      <c r="AL830" t="n">
        <v>0.6274728074441915</v>
      </c>
      <c r="AM830" t="n">
        <v>15.56423167265764</v>
      </c>
      <c r="AN830" t="n">
        <v>1.838377696254696</v>
      </c>
      <c r="AO830" t="n">
        <v>23.52429759461448</v>
      </c>
      <c r="AP830" t="n">
        <v>-15.39590076007143</v>
      </c>
      <c r="AQ830" t="n">
        <v>-2.911936846177618</v>
      </c>
      <c r="AR830" t="n">
        <v>28.26492019677536</v>
      </c>
      <c r="AS830" t="n">
        <v>23.52429759461448</v>
      </c>
      <c r="AT830" t="n">
        <v>1.845705419009924</v>
      </c>
      <c r="AU830" t="n">
        <v>-12.69604705061321</v>
      </c>
      <c r="AV830" t="n">
        <v>-2.892624197105044</v>
      </c>
      <c r="AW830" t="n">
        <v>13.15155937335282</v>
      </c>
      <c r="AX830" t="n">
        <v>1.845705419009924</v>
      </c>
      <c r="AY830" t="n">
        <v>17.36608473025331</v>
      </c>
      <c r="AZ830" t="n">
        <v>20.17953671391345</v>
      </c>
      <c r="BA830" t="n">
        <v>17.879877478841</v>
      </c>
      <c r="BB830" t="n">
        <v>20.76557419156136</v>
      </c>
      <c r="BC830" t="n">
        <v>0.1179627127054219</v>
      </c>
      <c r="BD830" t="n">
        <v>-4.30167019949106e-05</v>
      </c>
      <c r="BE830" t="n">
        <v>90.00001978446285</v>
      </c>
      <c r="BF830" t="n">
        <v>7.793682147491286e-06</v>
      </c>
      <c r="BG830" t="n">
        <v>-0.01566023325781539</v>
      </c>
    </row>
    <row r="831">
      <c r="A831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-20.52980560731625</v>
      </c>
      <c r="L831" t="n">
        <v>-14.67704782340306</v>
      </c>
      <c r="M831" t="n">
        <v>-0.5710187878772321</v>
      </c>
      <c r="N831" t="n">
        <v>25.24311219997968</v>
      </c>
      <c r="O831" t="n">
        <v>20.52980560731625</v>
      </c>
      <c r="P831" t="n">
        <v>-1.478689315627395</v>
      </c>
      <c r="Q831" t="n">
        <v>-13.9850764329284</v>
      </c>
      <c r="R831" t="n">
        <v>-0.4752712834234237</v>
      </c>
      <c r="S831" t="n">
        <v>14.07106135726254</v>
      </c>
      <c r="T831" t="n">
        <v>1.478689315627395</v>
      </c>
      <c r="U831" t="n">
        <v>23.42871105570905</v>
      </c>
      <c r="V831" t="n">
        <v>-13.93758024021718</v>
      </c>
      <c r="W831" t="n">
        <v>-1.651875410155989</v>
      </c>
      <c r="X831" t="n">
        <v>27.31097466322053</v>
      </c>
      <c r="Y831" t="n">
        <v>23.42871105570905</v>
      </c>
      <c r="Z831" t="n">
        <v>1.480261971637802</v>
      </c>
      <c r="AA831" t="n">
        <v>-11.41842015392847</v>
      </c>
      <c r="AB831" t="n">
        <v>-1.748221476165454</v>
      </c>
      <c r="AC831" t="n">
        <v>11.64593373869365</v>
      </c>
      <c r="AD831" t="n">
        <v>1.480261971637802</v>
      </c>
      <c r="AE831" t="n">
        <v>-20.55049011620208</v>
      </c>
      <c r="AF831" t="n">
        <v>-14.572353728206</v>
      </c>
      <c r="AG831" t="n">
        <v>0.5465001964875342</v>
      </c>
      <c r="AH831" t="n">
        <v>25.19870630926992</v>
      </c>
      <c r="AI831" t="n">
        <v>20.55049011620208</v>
      </c>
      <c r="AJ831" t="n">
        <v>-1.77078717398307</v>
      </c>
      <c r="AK831" t="n">
        <v>-14.06617805975434</v>
      </c>
      <c r="AL831" t="n">
        <v>0.5265963930406347</v>
      </c>
      <c r="AM831" t="n">
        <v>14.18697840223283</v>
      </c>
      <c r="AN831" t="n">
        <v>1.77078717398307</v>
      </c>
      <c r="AO831" t="n">
        <v>23.4550945839824</v>
      </c>
      <c r="AP831" t="n">
        <v>-14.04171666835561</v>
      </c>
      <c r="AQ831" t="n">
        <v>-2.776567839850074</v>
      </c>
      <c r="AR831" t="n">
        <v>27.47763814281035</v>
      </c>
      <c r="AS831" t="n">
        <v>23.4550945839824</v>
      </c>
      <c r="AT831" t="n">
        <v>1.776502408377848</v>
      </c>
      <c r="AU831" t="n">
        <v>-11.34186295889739</v>
      </c>
      <c r="AV831" t="n">
        <v>-2.757255190777501</v>
      </c>
      <c r="AW831" t="n">
        <v>11.80661985381296</v>
      </c>
      <c r="AX831" t="n">
        <v>1.776502408377848</v>
      </c>
      <c r="AY831" t="n">
        <v>17.6824568179596</v>
      </c>
      <c r="AZ831" t="n">
        <v>20.50445414809301</v>
      </c>
      <c r="BA831" t="n">
        <v>18.14693874257711</v>
      </c>
      <c r="BB831" t="n">
        <v>21.03452623080347</v>
      </c>
      <c r="BC831" t="n">
        <v>0.1186944321582095</v>
      </c>
      <c r="BD831" t="n">
        <v>-4.10945213010094e-05</v>
      </c>
      <c r="BE831" t="n">
        <v>90.00001906006848</v>
      </c>
      <c r="BF831" t="n">
        <v>4.808763767651337e-06</v>
      </c>
      <c r="BG831" t="n">
        <v>-0.01550620496052961</v>
      </c>
    </row>
    <row r="832">
      <c r="A83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-20.47432348793233</v>
      </c>
      <c r="L832" t="n">
        <v>-13.50416396655077</v>
      </c>
      <c r="M832" t="n">
        <v>-0.5800957449311108</v>
      </c>
      <c r="N832" t="n">
        <v>24.53358672916117</v>
      </c>
      <c r="O832" t="n">
        <v>20.47432348793233</v>
      </c>
      <c r="P832" t="n">
        <v>-1.423207196243478</v>
      </c>
      <c r="Q832" t="n">
        <v>-12.81219257607611</v>
      </c>
      <c r="R832" t="n">
        <v>-0.4843482404773023</v>
      </c>
      <c r="S832" t="n">
        <v>12.90009265656462</v>
      </c>
      <c r="T832" t="n">
        <v>1.423207196243478</v>
      </c>
      <c r="U832" t="n">
        <v>23.37427603346458</v>
      </c>
      <c r="V832" t="n">
        <v>-12.87134799273686</v>
      </c>
      <c r="W832" t="n">
        <v>-1.6083897287032</v>
      </c>
      <c r="X832" t="n">
        <v>26.73228940360563</v>
      </c>
      <c r="Y832" t="n">
        <v>23.37427603346458</v>
      </c>
      <c r="Z832" t="n">
        <v>1.425826949393322</v>
      </c>
      <c r="AA832" t="n">
        <v>-10.35218790644815</v>
      </c>
      <c r="AB832" t="n">
        <v>-1.704735794712664</v>
      </c>
      <c r="AC832" t="n">
        <v>10.58805464048057</v>
      </c>
      <c r="AD832" t="n">
        <v>1.425826949393322</v>
      </c>
      <c r="AE832" t="n">
        <v>-20.4948876807218</v>
      </c>
      <c r="AF832" t="n">
        <v>-13.44063151171851</v>
      </c>
      <c r="AG832" t="n">
        <v>0.4773740995339485</v>
      </c>
      <c r="AH832" t="n">
        <v>24.51364686271932</v>
      </c>
      <c r="AI832" t="n">
        <v>20.4948876807218</v>
      </c>
      <c r="AJ832" t="n">
        <v>-1.715184738502781</v>
      </c>
      <c r="AK832" t="n">
        <v>-12.93445584326686</v>
      </c>
      <c r="AL832" t="n">
        <v>0.4574702960870489</v>
      </c>
      <c r="AM832" t="n">
        <v>13.05569935776767</v>
      </c>
      <c r="AN832" t="n">
        <v>1.715184738502781</v>
      </c>
      <c r="AO832" t="n">
        <v>23.39844675268885</v>
      </c>
      <c r="AP832" t="n">
        <v>-12.93434051846559</v>
      </c>
      <c r="AQ832" t="n">
        <v>-2.672360527274817</v>
      </c>
      <c r="AR832" t="n">
        <v>26.86868038951248</v>
      </c>
      <c r="AS832" t="n">
        <v>23.39844675268885</v>
      </c>
      <c r="AT832" t="n">
        <v>1.719854577084295</v>
      </c>
      <c r="AU832" t="n">
        <v>-10.23448680900737</v>
      </c>
      <c r="AV832" t="n">
        <v>-2.653047878202244</v>
      </c>
      <c r="AW832" t="n">
        <v>10.71173576289562</v>
      </c>
      <c r="AX832" t="n">
        <v>1.719854577084295</v>
      </c>
      <c r="AY832" t="n">
        <v>17.96164348495687</v>
      </c>
      <c r="AZ832" t="n">
        <v>20.79143633663017</v>
      </c>
      <c r="BA832" t="n">
        <v>18.38173363639158</v>
      </c>
      <c r="BB832" t="n">
        <v>21.27091828299201</v>
      </c>
      <c r="BC832" t="n">
        <v>0.1194051095980483</v>
      </c>
      <c r="BD832" t="n">
        <v>-3.924345885535161e-05</v>
      </c>
      <c r="BE832" t="n">
        <v>90.0000182417436</v>
      </c>
      <c r="BF832" t="n">
        <v>2.915698846392979e-06</v>
      </c>
      <c r="BG832" t="n">
        <v>-0.0153547890389304</v>
      </c>
    </row>
    <row r="833">
      <c r="A833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-20.42540782182536</v>
      </c>
      <c r="L833" t="n">
        <v>-9.674417152134561</v>
      </c>
      <c r="M833" t="n">
        <v>-2.668551568209542</v>
      </c>
      <c r="N833" t="n">
        <v>22.75769758551144</v>
      </c>
      <c r="O833" t="n">
        <v>20.42540782182536</v>
      </c>
      <c r="P833" t="n">
        <v>-1.374291530136503</v>
      </c>
      <c r="Q833" t="n">
        <v>-8.982445761659902</v>
      </c>
      <c r="R833" t="n">
        <v>-2.572804063755733</v>
      </c>
      <c r="S833" t="n">
        <v>9.444169091108273</v>
      </c>
      <c r="T833" t="n">
        <v>1.374291530136503</v>
      </c>
      <c r="U833" t="n">
        <v>23.11012038873075</v>
      </c>
      <c r="V833" t="n">
        <v>-15.37986246400382</v>
      </c>
      <c r="W833" t="n">
        <v>2.070007161295209</v>
      </c>
      <c r="X833" t="n">
        <v>27.83707533921472</v>
      </c>
      <c r="Y833" t="n">
        <v>23.11012038873075</v>
      </c>
      <c r="Z833" t="n">
        <v>1.1616713046595</v>
      </c>
      <c r="AA833" t="n">
        <v>-12.86070237771511</v>
      </c>
      <c r="AB833" t="n">
        <v>1.973661095285745</v>
      </c>
      <c r="AC833" t="n">
        <v>13.06301971166242</v>
      </c>
      <c r="AD833" t="n">
        <v>1.1616713046595</v>
      </c>
      <c r="AE833" t="n">
        <v>0.2246226352164894</v>
      </c>
      <c r="AF833" t="n">
        <v>-5.036486615757764e-06</v>
      </c>
      <c r="AG833" t="n">
        <v>-3.138555494688828e-07</v>
      </c>
      <c r="AH833" t="n">
        <v>0.2246226352731727</v>
      </c>
      <c r="AI833" t="n">
        <v>0.2246226352164894</v>
      </c>
      <c r="AJ833" t="n">
        <v>19.00432557743551</v>
      </c>
      <c r="AK833" t="n">
        <v>0.5061706319650388</v>
      </c>
      <c r="AL833" t="n">
        <v>-0.01990411730244908</v>
      </c>
      <c r="AM833" t="n">
        <v>19.01107560175696</v>
      </c>
      <c r="AN833" t="n">
        <v>19.00432557743551</v>
      </c>
      <c r="AO833" t="n">
        <v>2.894465676860747</v>
      </c>
      <c r="AP833" t="n">
        <v>-25.05417041932304</v>
      </c>
      <c r="AQ833" t="n">
        <v>-0.6047209071968049</v>
      </c>
      <c r="AR833" t="n">
        <v>25.22806124795576</v>
      </c>
      <c r="AS833" t="n">
        <v>2.894465676860747</v>
      </c>
      <c r="AT833" t="n">
        <v>-18.78412649874381</v>
      </c>
      <c r="AU833" t="n">
        <v>-22.35431670986481</v>
      </c>
      <c r="AV833" t="n">
        <v>-0.5854082581242316</v>
      </c>
      <c r="AW833" t="n">
        <v>29.20447888106259</v>
      </c>
      <c r="AX833" t="n">
        <v>18.78412649874381</v>
      </c>
      <c r="AY833" t="n">
        <v>18.20801991864372</v>
      </c>
      <c r="AZ833" t="n">
        <v>21.02330474184023</v>
      </c>
      <c r="BA833" t="n">
        <v>16.56602253627408</v>
      </c>
      <c r="BB833" t="n">
        <v>19.43327302237888</v>
      </c>
      <c r="BC833" t="n">
        <v>0.1199489391338781</v>
      </c>
      <c r="BD833" t="n">
        <v>-3.715583084250707e-05</v>
      </c>
      <c r="BE833" t="n">
        <v>90.00004132506517</v>
      </c>
      <c r="BF833" t="n">
        <v>0.0001544013700987859</v>
      </c>
      <c r="BG833" t="n">
        <v>-0.01516967372021891</v>
      </c>
    </row>
    <row r="834">
      <c r="A834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-20.40316082918012</v>
      </c>
      <c r="L834" t="n">
        <v>-11.16573362495546</v>
      </c>
      <c r="M834" t="n">
        <v>-1.651265052495825</v>
      </c>
      <c r="N834" t="n">
        <v>23.31714509708349</v>
      </c>
      <c r="O834" t="n">
        <v>20.40316082918012</v>
      </c>
      <c r="P834" t="n">
        <v>-1.352044537491263</v>
      </c>
      <c r="Q834" t="n">
        <v>-10.4737622344808</v>
      </c>
      <c r="R834" t="n">
        <v>-1.555517548042017</v>
      </c>
      <c r="S834" t="n">
        <v>10.67461262145202</v>
      </c>
      <c r="T834" t="n">
        <v>1.352044537491263</v>
      </c>
      <c r="U834" t="n">
        <v>23.06946134834511</v>
      </c>
      <c r="V834" t="n">
        <v>-12.70096510543076</v>
      </c>
      <c r="W834" t="n">
        <v>1.076532882069107</v>
      </c>
      <c r="X834" t="n">
        <v>26.35665920708341</v>
      </c>
      <c r="Y834" t="n">
        <v>23.06946134834511</v>
      </c>
      <c r="Z834" t="n">
        <v>1.121012264273858</v>
      </c>
      <c r="AA834" t="n">
        <v>-10.18180501914205</v>
      </c>
      <c r="AB834" t="n">
        <v>0.9801868160596421</v>
      </c>
      <c r="AC834" t="n">
        <v>10.29012090010879</v>
      </c>
      <c r="AD834" t="n">
        <v>1.121012264273858</v>
      </c>
      <c r="AE834" t="n">
        <v>0.2246297558170459</v>
      </c>
      <c r="AF834" t="n">
        <v>4.672458224092245e-07</v>
      </c>
      <c r="AG834" t="n">
        <v>-5.873328454708841e-08</v>
      </c>
      <c r="AH834" t="n">
        <v>0.2246297558175396</v>
      </c>
      <c r="AI834" t="n">
        <v>0.2246297558170459</v>
      </c>
      <c r="AJ834" t="n">
        <v>19.00433269803606</v>
      </c>
      <c r="AK834" t="n">
        <v>0.5061761356974769</v>
      </c>
      <c r="AL834" t="n">
        <v>-0.01990386218018416</v>
      </c>
      <c r="AM834" t="n">
        <v>19.01108286610002</v>
      </c>
      <c r="AN834" t="n">
        <v>19.00433269803606</v>
      </c>
      <c r="AO834" t="n">
        <v>2.912514256660444</v>
      </c>
      <c r="AP834" t="n">
        <v>-23.86657868412716</v>
      </c>
      <c r="AQ834" t="n">
        <v>-0.5804800282399586</v>
      </c>
      <c r="AR834" t="n">
        <v>24.0506397928219</v>
      </c>
      <c r="AS834" t="n">
        <v>2.912514256660444</v>
      </c>
      <c r="AT834" t="n">
        <v>-18.76607791894411</v>
      </c>
      <c r="AU834" t="n">
        <v>-21.16672497466893</v>
      </c>
      <c r="AV834" t="n">
        <v>-0.5611673791673852</v>
      </c>
      <c r="AW834" t="n">
        <v>28.29330018645045</v>
      </c>
      <c r="AX834" t="n">
        <v>18.76607791894411</v>
      </c>
      <c r="AY834" t="n">
        <v>18.42753400969736</v>
      </c>
      <c r="AZ834" t="n">
        <v>21.22792040249072</v>
      </c>
      <c r="BA834" t="n">
        <v>14.93188325822837</v>
      </c>
      <c r="BB834" t="n">
        <v>17.78119714580704</v>
      </c>
      <c r="BC834" t="n">
        <v>0.1204162015909639</v>
      </c>
      <c r="BD834" t="n">
        <v>-3.610233838295501e-05</v>
      </c>
      <c r="BE834" t="n">
        <v>90.0000394504343</v>
      </c>
      <c r="BF834" t="n">
        <v>0.0002274371916245828</v>
      </c>
      <c r="BG834" t="n">
        <v>-0.01508334536785106</v>
      </c>
    </row>
    <row r="835">
      <c r="A835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-20.98704188863122</v>
      </c>
      <c r="L835" t="n">
        <v>26.66075747076971</v>
      </c>
      <c r="M835" t="n">
        <v>-7.527889144568786</v>
      </c>
      <c r="N835" t="n">
        <v>34.75515833834283</v>
      </c>
      <c r="O835" t="n">
        <v>20.98704188863122</v>
      </c>
      <c r="P835" t="n">
        <v>-1.935925596942365</v>
      </c>
      <c r="Q835" t="n">
        <v>27.35272886124437</v>
      </c>
      <c r="R835" t="n">
        <v>-7.432141640114978</v>
      </c>
      <c r="S835" t="n">
        <v>28.41049653618145</v>
      </c>
      <c r="T835" t="n">
        <v>1.935925596942365</v>
      </c>
      <c r="U835" t="n">
        <v>27.60507792524281</v>
      </c>
      <c r="V835" t="n">
        <v>-76.15508718977578</v>
      </c>
      <c r="W835" t="n">
        <v>7.770394262281699</v>
      </c>
      <c r="X835" t="n">
        <v>81.37577439958639</v>
      </c>
      <c r="Y835" t="n">
        <v>27.60507792524281</v>
      </c>
      <c r="Z835" t="n">
        <v>5.656628841171553</v>
      </c>
      <c r="AA835" t="n">
        <v>-73.63592710348708</v>
      </c>
      <c r="AB835" t="n">
        <v>7.674048196272235</v>
      </c>
      <c r="AC835" t="n">
        <v>74.25050993734349</v>
      </c>
      <c r="AD835" t="n">
        <v>5.656628841171553</v>
      </c>
      <c r="AE835" t="n">
        <v>-24.21404589254433</v>
      </c>
      <c r="AF835" t="n">
        <v>-78.56655338537115</v>
      </c>
      <c r="AG835" t="n">
        <v>9.015680605082256</v>
      </c>
      <c r="AH835" t="n">
        <v>82.70614140507024</v>
      </c>
      <c r="AI835" t="n">
        <v>24.21404589254433</v>
      </c>
      <c r="AJ835" t="n">
        <v>-5.434342950325313</v>
      </c>
      <c r="AK835" t="n">
        <v>-78.06037771691949</v>
      </c>
      <c r="AL835" t="n">
        <v>8.995776801635357</v>
      </c>
      <c r="AM835" t="n">
        <v>78.76470435972405</v>
      </c>
      <c r="AN835" t="n">
        <v>5.434342950325313</v>
      </c>
      <c r="AO835" t="n">
        <v>24.62420885637755</v>
      </c>
      <c r="AP835" t="n">
        <v>28.89192204085638</v>
      </c>
      <c r="AQ835" t="n">
        <v>-8.784949856674608</v>
      </c>
      <c r="AR835" t="n">
        <v>38.96498639806913</v>
      </c>
      <c r="AS835" t="n">
        <v>24.62420885637755</v>
      </c>
      <c r="AT835" t="n">
        <v>2.945616680772989</v>
      </c>
      <c r="AU835" t="n">
        <v>31.5917757503146</v>
      </c>
      <c r="AV835" t="n">
        <v>-8.765637207602035</v>
      </c>
      <c r="AW835" t="n">
        <v>32.91737152847278</v>
      </c>
      <c r="AX835" t="n">
        <v>2.945616680772989</v>
      </c>
      <c r="AY835" t="n">
        <v>18.68348479759075</v>
      </c>
      <c r="AZ835" t="n">
        <v>21.86563615476593</v>
      </c>
      <c r="BA835" t="n">
        <v>15.86009952165997</v>
      </c>
      <c r="BB835" t="n">
        <v>18.46549831686409</v>
      </c>
      <c r="BC835" t="n">
        <v>0.1210430418404746</v>
      </c>
      <c r="BD835" t="n">
        <v>-3.457327175971091e-05</v>
      </c>
      <c r="BE835" t="n">
        <v>90.0000043111001</v>
      </c>
      <c r="BF835" t="n">
        <v>0.0004392281230979896</v>
      </c>
      <c r="BG835" t="n">
        <v>-0.01499116852348814</v>
      </c>
    </row>
    <row r="836">
      <c r="A836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-16.53097044477857</v>
      </c>
      <c r="L836" t="n">
        <v>29.62515604483412</v>
      </c>
      <c r="M836" t="n">
        <v>-3.017680642783382</v>
      </c>
      <c r="N836" t="n">
        <v>34.05920214844652</v>
      </c>
      <c r="O836" t="n">
        <v>16.53097044477857</v>
      </c>
      <c r="P836" t="n">
        <v>2.520145846910278</v>
      </c>
      <c r="Q836" t="n">
        <v>30.31712743530878</v>
      </c>
      <c r="R836" t="n">
        <v>-2.921933138329574</v>
      </c>
      <c r="S836" t="n">
        <v>30.56169243159351</v>
      </c>
      <c r="T836" t="n">
        <v>2.520145846910278</v>
      </c>
      <c r="U836" t="n">
        <v>19.99287109420553</v>
      </c>
      <c r="V836" t="n">
        <v>23.51069133870131</v>
      </c>
      <c r="W836" t="n">
        <v>2.944966966954195</v>
      </c>
      <c r="X836" t="n">
        <v>31.00226334075715</v>
      </c>
      <c r="Y836" t="n">
        <v>19.99287109420553</v>
      </c>
      <c r="Z836" t="n">
        <v>-1.955577989865727</v>
      </c>
      <c r="AA836" t="n">
        <v>26.02985142499002</v>
      </c>
      <c r="AB836" t="n">
        <v>2.848620900944731</v>
      </c>
      <c r="AC836" t="n">
        <v>26.25818142063158</v>
      </c>
      <c r="AD836" t="n">
        <v>1.955577989865727</v>
      </c>
      <c r="AE836" t="n">
        <v>-23.26371696762631</v>
      </c>
      <c r="AF836" t="n">
        <v>22.54489201906974</v>
      </c>
      <c r="AG836" t="n">
        <v>-2.047700510122135</v>
      </c>
      <c r="AH836" t="n">
        <v>32.46021812435174</v>
      </c>
      <c r="AI836" t="n">
        <v>23.26371696762631</v>
      </c>
      <c r="AJ836" t="n">
        <v>-4.484014025407294</v>
      </c>
      <c r="AK836" t="n">
        <v>23.05106768752139</v>
      </c>
      <c r="AL836" t="n">
        <v>-2.067604313569035</v>
      </c>
      <c r="AM836" t="n">
        <v>23.57399183236118</v>
      </c>
      <c r="AN836" t="n">
        <v>4.484014025407294</v>
      </c>
      <c r="AO836" t="n">
        <v>25.61243420451622</v>
      </c>
      <c r="AP836" t="n">
        <v>30.67801216100996</v>
      </c>
      <c r="AQ836" t="n">
        <v>1.987439213423954</v>
      </c>
      <c r="AR836" t="n">
        <v>40.01358682571212</v>
      </c>
      <c r="AS836" t="n">
        <v>25.61243420451622</v>
      </c>
      <c r="AT836" t="n">
        <v>3.933842028911659</v>
      </c>
      <c r="AU836" t="n">
        <v>33.37786587046818</v>
      </c>
      <c r="AV836" t="n">
        <v>2.006751862496527</v>
      </c>
      <c r="AW836" t="n">
        <v>33.66874063895217</v>
      </c>
      <c r="AX836" t="n">
        <v>3.933842028911659</v>
      </c>
      <c r="AY836" t="n">
        <v>18.46823336230953</v>
      </c>
      <c r="AZ836" t="n">
        <v>21.67835964870989</v>
      </c>
      <c r="BA836" t="n">
        <v>16.60046126625661</v>
      </c>
      <c r="BB836" t="n">
        <v>19.1801919056293</v>
      </c>
      <c r="BC836" t="n">
        <v>0.1216694976377988</v>
      </c>
      <c r="BD836" t="n">
        <v>-3.313084441937156e-05</v>
      </c>
      <c r="BE836" t="n">
        <v>90.00000187466409</v>
      </c>
      <c r="BF836" t="n">
        <v>0.0003826016356973962</v>
      </c>
      <c r="BG836" t="n">
        <v>-0.01488399875802046</v>
      </c>
    </row>
    <row r="837">
      <c r="A837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-15.08871655205414</v>
      </c>
      <c r="L837" t="n">
        <v>34.76374936677109</v>
      </c>
      <c r="M837" t="n">
        <v>6.174630769596819</v>
      </c>
      <c r="N837" t="n">
        <v>38.39679286561264</v>
      </c>
      <c r="O837" t="n">
        <v>15.08871655205414</v>
      </c>
      <c r="P837" t="n">
        <v>3.962399739634712</v>
      </c>
      <c r="Q837" t="n">
        <v>35.45572075724574</v>
      </c>
      <c r="R837" t="n">
        <v>6.270378274050628</v>
      </c>
      <c r="S837" t="n">
        <v>36.22328518801312</v>
      </c>
      <c r="T837" t="n">
        <v>3.962399739634712</v>
      </c>
      <c r="U837" t="n">
        <v>18.74741859130679</v>
      </c>
      <c r="V837" t="n">
        <v>11.23837496207644</v>
      </c>
      <c r="W837" t="n">
        <v>-7.358170524202287</v>
      </c>
      <c r="X837" t="n">
        <v>23.06316216586836</v>
      </c>
      <c r="Y837" t="n">
        <v>18.74741859130679</v>
      </c>
      <c r="Z837" t="n">
        <v>-3.20103049276446</v>
      </c>
      <c r="AA837" t="n">
        <v>13.75753504836515</v>
      </c>
      <c r="AB837" t="n">
        <v>-7.454516590211751</v>
      </c>
      <c r="AC837" t="n">
        <v>15.97141773344952</v>
      </c>
      <c r="AD837" t="n">
        <v>3.20103049276446</v>
      </c>
      <c r="AE837" t="n">
        <v>-19.27210975706856</v>
      </c>
      <c r="AF837" t="n">
        <v>20.68042381415242</v>
      </c>
      <c r="AG837" t="n">
        <v>-1.543041046796118</v>
      </c>
      <c r="AH837" t="n">
        <v>28.31033590923211</v>
      </c>
      <c r="AI837" t="n">
        <v>19.27210975706856</v>
      </c>
      <c r="AJ837" t="n">
        <v>-0.4924068148495415</v>
      </c>
      <c r="AK837" t="n">
        <v>21.18659948260407</v>
      </c>
      <c r="AL837" t="n">
        <v>-1.562944850243017</v>
      </c>
      <c r="AM837" t="n">
        <v>21.24987667523015</v>
      </c>
      <c r="AN837" t="n">
        <v>0.4924068148495415</v>
      </c>
      <c r="AO837" t="n">
        <v>21.41536090051401</v>
      </c>
      <c r="AP837" t="n">
        <v>25.32434726832363</v>
      </c>
      <c r="AQ837" t="n">
        <v>0.3701218021710137</v>
      </c>
      <c r="AR837" t="n">
        <v>33.16741227793264</v>
      </c>
      <c r="AS837" t="n">
        <v>21.41536090051401</v>
      </c>
      <c r="AT837" t="n">
        <v>-0.2632312750905506</v>
      </c>
      <c r="AU837" t="n">
        <v>28.02420097778186</v>
      </c>
      <c r="AV837" t="n">
        <v>0.389434451243587</v>
      </c>
      <c r="AW837" t="n">
        <v>28.02814282714984</v>
      </c>
      <c r="AX837" t="n">
        <v>0.2632312750905506</v>
      </c>
      <c r="AY837" t="n">
        <v>18.13028168128399</v>
      </c>
      <c r="AZ837" t="n">
        <v>21.38526554296958</v>
      </c>
      <c r="BA837" t="n">
        <v>16.8676261153378</v>
      </c>
      <c r="BB837" t="n">
        <v>19.40370880511777</v>
      </c>
      <c r="BC837" t="n">
        <v>0.122304541002956</v>
      </c>
      <c r="BD837" t="n">
        <v>-3.156957611681849e-05</v>
      </c>
      <c r="BE837" t="n">
        <v>89.99998321483919</v>
      </c>
      <c r="BF837" t="n">
        <v>0.0001465050806142817</v>
      </c>
      <c r="BG837" t="n">
        <v>-0.01480298637545658</v>
      </c>
    </row>
    <row r="838">
      <c r="A838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-21.13665672865323</v>
      </c>
      <c r="L838" t="n">
        <v>-35.283383759589</v>
      </c>
      <c r="M838" t="n">
        <v>6.699368163316282</v>
      </c>
      <c r="N838" t="n">
        <v>41.67201652163003</v>
      </c>
      <c r="O838" t="n">
        <v>21.13665672865323</v>
      </c>
      <c r="P838" t="n">
        <v>-2.085540436964379</v>
      </c>
      <c r="Q838" t="n">
        <v>-34.59141236911434</v>
      </c>
      <c r="R838" t="n">
        <v>6.795115667770091</v>
      </c>
      <c r="S838" t="n">
        <v>35.31414568615111</v>
      </c>
      <c r="T838" t="n">
        <v>2.085540436964379</v>
      </c>
      <c r="U838" t="n">
        <v>24.00716972964585</v>
      </c>
      <c r="V838" t="n">
        <v>-30.07136942495261</v>
      </c>
      <c r="W838" t="n">
        <v>-8.773390270988239</v>
      </c>
      <c r="X838" t="n">
        <v>39.46649001833162</v>
      </c>
      <c r="Y838" t="n">
        <v>24.00716972964585</v>
      </c>
      <c r="Z838" t="n">
        <v>2.058720645574592</v>
      </c>
      <c r="AA838" t="n">
        <v>-27.5522093386639</v>
      </c>
      <c r="AB838" t="n">
        <v>-8.869736336997704</v>
      </c>
      <c r="AC838" t="n">
        <v>29.01783577088289</v>
      </c>
      <c r="AD838" t="n">
        <v>2.058720645574592</v>
      </c>
      <c r="AE838" t="n">
        <v>-21.5617999133526</v>
      </c>
      <c r="AF838" t="n">
        <v>-32.71719697856042</v>
      </c>
      <c r="AG838" t="n">
        <v>2.222474090538055</v>
      </c>
      <c r="AH838" t="n">
        <v>39.24621745748868</v>
      </c>
      <c r="AI838" t="n">
        <v>21.5617999133526</v>
      </c>
      <c r="AJ838" t="n">
        <v>-2.782096971133591</v>
      </c>
      <c r="AK838" t="n">
        <v>-32.21102131010877</v>
      </c>
      <c r="AL838" t="n">
        <v>2.202570287091155</v>
      </c>
      <c r="AM838" t="n">
        <v>32.40588331255066</v>
      </c>
      <c r="AN838" t="n">
        <v>2.782096971133591</v>
      </c>
      <c r="AO838" t="n">
        <v>24.494438622792</v>
      </c>
      <c r="AP838" t="n">
        <v>-32.63706794568478</v>
      </c>
      <c r="AQ838" t="n">
        <v>-4.311408509767366</v>
      </c>
      <c r="AR838" t="n">
        <v>41.03344941477701</v>
      </c>
      <c r="AS838" t="n">
        <v>24.494438622792</v>
      </c>
      <c r="AT838" t="n">
        <v>2.81584644718744</v>
      </c>
      <c r="AU838" t="n">
        <v>-29.93721423622656</v>
      </c>
      <c r="AV838" t="n">
        <v>-4.292095860694793</v>
      </c>
      <c r="AW838" t="n">
        <v>30.37413166359258</v>
      </c>
      <c r="AX838" t="n">
        <v>2.81584644718744</v>
      </c>
      <c r="AY838" t="n">
        <v>18.43091918602092</v>
      </c>
      <c r="AZ838" t="n">
        <v>21.64745596163721</v>
      </c>
      <c r="BA838" t="n">
        <v>17.33704349513928</v>
      </c>
      <c r="BB838" t="n">
        <v>19.91278178688519</v>
      </c>
      <c r="BC838" t="n">
        <v>0.1227676397166161</v>
      </c>
      <c r="BD838" t="n">
        <v>-3.04117570315711e-05</v>
      </c>
      <c r="BE838" t="n">
        <v>89.99997051190648</v>
      </c>
      <c r="BF838" t="n">
        <v>0.0001164920162413539</v>
      </c>
      <c r="BG838" t="n">
        <v>-0.01469109176915149</v>
      </c>
    </row>
    <row r="839">
      <c r="A839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-20.69065212668327</v>
      </c>
      <c r="L839" t="n">
        <v>30.37802664600161</v>
      </c>
      <c r="M839" t="n">
        <v>-6.212905879412154</v>
      </c>
      <c r="N839" t="n">
        <v>37.27637036782203</v>
      </c>
      <c r="O839" t="n">
        <v>20.69065212668327</v>
      </c>
      <c r="P839" t="n">
        <v>-1.639535834994415</v>
      </c>
      <c r="Q839" t="n">
        <v>31.06999803647627</v>
      </c>
      <c r="R839" t="n">
        <v>-6.117158374958345</v>
      </c>
      <c r="S839" t="n">
        <v>31.7088707198032</v>
      </c>
      <c r="T839" t="n">
        <v>1.639535834994415</v>
      </c>
      <c r="U839" t="n">
        <v>23.62307913886267</v>
      </c>
      <c r="V839" t="n">
        <v>22.97775730364269</v>
      </c>
      <c r="W839" t="n">
        <v>6.013542030917717</v>
      </c>
      <c r="X839" t="n">
        <v>33.49910277102489</v>
      </c>
      <c r="Y839" t="n">
        <v>23.62307913886267</v>
      </c>
      <c r="Z839" t="n">
        <v>1.674630054791415</v>
      </c>
      <c r="AA839" t="n">
        <v>25.49691738993139</v>
      </c>
      <c r="AB839" t="n">
        <v>5.917195964908252</v>
      </c>
      <c r="AC839" t="n">
        <v>26.22804587262504</v>
      </c>
      <c r="AD839" t="n">
        <v>1.674630054791415</v>
      </c>
      <c r="AE839" t="n">
        <v>-19.81621343605921</v>
      </c>
      <c r="AF839" t="n">
        <v>29.26304301420089</v>
      </c>
      <c r="AG839" t="n">
        <v>1.011401048088274</v>
      </c>
      <c r="AH839" t="n">
        <v>35.35577652201263</v>
      </c>
      <c r="AI839" t="n">
        <v>19.81621343605921</v>
      </c>
      <c r="AJ839" t="n">
        <v>-1.036510493840197</v>
      </c>
      <c r="AK839" t="n">
        <v>29.76921868265255</v>
      </c>
      <c r="AL839" t="n">
        <v>0.9914972446413747</v>
      </c>
      <c r="AM839" t="n">
        <v>29.80375482662481</v>
      </c>
      <c r="AN839" t="n">
        <v>1.036510493840197</v>
      </c>
      <c r="AO839" t="n">
        <v>22.68716109699769</v>
      </c>
      <c r="AP839" t="n">
        <v>24.09742776888341</v>
      </c>
      <c r="AQ839" t="n">
        <v>-1.198820369366589</v>
      </c>
      <c r="AR839" t="n">
        <v>33.11843103161269</v>
      </c>
      <c r="AS839" t="n">
        <v>22.68716109699769</v>
      </c>
      <c r="AT839" t="n">
        <v>1.008568921393135</v>
      </c>
      <c r="AU839" t="n">
        <v>26.79728147834163</v>
      </c>
      <c r="AV839" t="n">
        <v>-1.179507720294016</v>
      </c>
      <c r="AW839" t="n">
        <v>26.84218218328951</v>
      </c>
      <c r="AX839" t="n">
        <v>1.008568921393135</v>
      </c>
      <c r="AY839" t="n">
        <v>18.65689248008715</v>
      </c>
      <c r="AZ839" t="n">
        <v>21.84501827935975</v>
      </c>
      <c r="BA839" t="n">
        <v>17.58496048923127</v>
      </c>
      <c r="BB839" t="n">
        <v>20.19021971789645</v>
      </c>
      <c r="BC839" t="n">
        <v>0.1233635503561296</v>
      </c>
      <c r="BD839" t="n">
        <v>-3.17622808805961e-05</v>
      </c>
      <c r="BE839" t="n">
        <v>89.99996843943774</v>
      </c>
      <c r="BF839" t="n">
        <v>0.0001472674572794438</v>
      </c>
      <c r="BG839" t="n">
        <v>-0.0142926258414773</v>
      </c>
    </row>
    <row r="840">
      <c r="A840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0.2246242760730207</v>
      </c>
      <c r="L840" t="n">
        <v>-3.357655492137567e-06</v>
      </c>
      <c r="M840" t="n">
        <v>1.587082622154839e-07</v>
      </c>
      <c r="N840" t="n">
        <v>0.2246242760981716</v>
      </c>
      <c r="O840" t="n">
        <v>0.2246242760730207</v>
      </c>
      <c r="P840" t="n">
        <v>19.27574056776187</v>
      </c>
      <c r="Q840" t="n">
        <v>0.6919680328191667</v>
      </c>
      <c r="R840" t="n">
        <v>0.09574766316207069</v>
      </c>
      <c r="S840" t="n">
        <v>19.28839448500329</v>
      </c>
      <c r="T840" t="n">
        <v>19.27574056776187</v>
      </c>
      <c r="U840" t="n">
        <v>2.941661883475737</v>
      </c>
      <c r="V840" t="n">
        <v>-24.23609382961866</v>
      </c>
      <c r="W840" t="n">
        <v>-1.12794737010566</v>
      </c>
      <c r="X840" t="n">
        <v>24.44000581064788</v>
      </c>
      <c r="Y840" t="n">
        <v>2.941661883475737</v>
      </c>
      <c r="Z840" t="n">
        <v>-19.00678720059551</v>
      </c>
      <c r="AA840" t="n">
        <v>-21.71693374332995</v>
      </c>
      <c r="AB840" t="n">
        <v>-1.224293436115124</v>
      </c>
      <c r="AC840" t="n">
        <v>28.88567231896497</v>
      </c>
      <c r="AD840" t="n">
        <v>19.00678720059551</v>
      </c>
      <c r="AE840" t="n">
        <v>-19.10859073092116</v>
      </c>
      <c r="AF840" t="n">
        <v>-15.74888340381638</v>
      </c>
      <c r="AG840" t="n">
        <v>7.894885803426635</v>
      </c>
      <c r="AH840" t="n">
        <v>25.99028260789014</v>
      </c>
      <c r="AI840" t="n">
        <v>19.10859073092116</v>
      </c>
      <c r="AJ840" t="n">
        <v>-0.3288877887021506</v>
      </c>
      <c r="AK840" t="n">
        <v>-15.24270773536473</v>
      </c>
      <c r="AL840" t="n">
        <v>7.874981999979735</v>
      </c>
      <c r="AM840" t="n">
        <v>17.15994311713503</v>
      </c>
      <c r="AN840" t="n">
        <v>0.3288877887021506</v>
      </c>
      <c r="AO840" t="n">
        <v>21.74546213323906</v>
      </c>
      <c r="AP840" t="n">
        <v>-8.486768409319589</v>
      </c>
      <c r="AQ840" t="n">
        <v>-9.028103483517681</v>
      </c>
      <c r="AR840" t="n">
        <v>25.02792468285501</v>
      </c>
      <c r="AS840" t="n">
        <v>21.74546213323906</v>
      </c>
      <c r="AT840" t="n">
        <v>0.06686995763450199</v>
      </c>
      <c r="AU840" t="n">
        <v>-5.786914699861368</v>
      </c>
      <c r="AV840" t="n">
        <v>-9.008790834445108</v>
      </c>
      <c r="AW840" t="n">
        <v>10.70752845588037</v>
      </c>
      <c r="AX840" t="n">
        <v>0.06686995763450199</v>
      </c>
      <c r="AY840" t="n">
        <v>16.81366565968574</v>
      </c>
      <c r="AZ840" t="n">
        <v>19.95468263977135</v>
      </c>
      <c r="BA840" t="n">
        <v>17.73732351340026</v>
      </c>
      <c r="BB840" t="n">
        <v>20.34574395943071</v>
      </c>
      <c r="BC840" t="n">
        <v>0.123928236313426</v>
      </c>
      <c r="BD840" t="n">
        <v>-3.117650532659567e-05</v>
      </c>
      <c r="BE840" t="n">
        <v>90.00006786638193</v>
      </c>
      <c r="BF840" t="n">
        <v>-0.0002553316519102735</v>
      </c>
      <c r="BG840" t="n">
        <v>-0.01415107547485804</v>
      </c>
    </row>
    <row r="841">
      <c r="A841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0.2246152721715738</v>
      </c>
      <c r="L841" t="n">
        <v>-6.803897793305671e-06</v>
      </c>
      <c r="M841" t="n">
        <v>-9.550108770935579e-08</v>
      </c>
      <c r="N841" t="n">
        <v>0.2246152722746437</v>
      </c>
      <c r="O841" t="n">
        <v>0.2246152721715738</v>
      </c>
      <c r="P841" t="n">
        <v>19.27573156386043</v>
      </c>
      <c r="Q841" t="n">
        <v>0.6919645865768655</v>
      </c>
      <c r="R841" t="n">
        <v>0.09574740895272077</v>
      </c>
      <c r="S841" t="n">
        <v>19.28838536211372</v>
      </c>
      <c r="T841" t="n">
        <v>19.27573156386043</v>
      </c>
      <c r="U841" t="n">
        <v>2.517193703371643</v>
      </c>
      <c r="V841" t="n">
        <v>22.09071470965608</v>
      </c>
      <c r="W841" t="n">
        <v>-0.5132532210409863</v>
      </c>
      <c r="X841" t="n">
        <v>22.2395901354458</v>
      </c>
      <c r="Y841" t="n">
        <v>2.517193703371643</v>
      </c>
      <c r="Z841" t="n">
        <v>-19.43125538069961</v>
      </c>
      <c r="AA841" t="n">
        <v>24.60987479594479</v>
      </c>
      <c r="AB841" t="n">
        <v>-0.6095992870504509</v>
      </c>
      <c r="AC841" t="n">
        <v>31.36225812075429</v>
      </c>
      <c r="AD841" t="n">
        <v>19.43125538069961</v>
      </c>
      <c r="AE841" t="n">
        <v>-15.64245854965721</v>
      </c>
      <c r="AF841" t="n">
        <v>-3.39475673823986</v>
      </c>
      <c r="AG841" t="n">
        <v>7.22974252964134</v>
      </c>
      <c r="AH841" t="n">
        <v>17.56360042344604</v>
      </c>
      <c r="AI841" t="n">
        <v>15.64245854965721</v>
      </c>
      <c r="AJ841" t="n">
        <v>3.137244392561801</v>
      </c>
      <c r="AK841" t="n">
        <v>-2.888581069788206</v>
      </c>
      <c r="AL841" t="n">
        <v>7.209838726194441</v>
      </c>
      <c r="AM841" t="n">
        <v>8.376632821911937</v>
      </c>
      <c r="AN841" t="n">
        <v>3.137244392561801</v>
      </c>
      <c r="AO841" t="n">
        <v>18.7034099029529</v>
      </c>
      <c r="AP841" t="n">
        <v>25.48562125425842</v>
      </c>
      <c r="AQ841" t="n">
        <v>-7.738165268535226</v>
      </c>
      <c r="AR841" t="n">
        <v>32.54556243847308</v>
      </c>
      <c r="AS841" t="n">
        <v>18.7034099029529</v>
      </c>
      <c r="AT841" t="n">
        <v>-2.975182272651654</v>
      </c>
      <c r="AU841" t="n">
        <v>28.18547496371664</v>
      </c>
      <c r="AV841" t="n">
        <v>-7.718852619462652</v>
      </c>
      <c r="AW841" t="n">
        <v>29.37436627821583</v>
      </c>
      <c r="AX841" t="n">
        <v>2.975182272651654</v>
      </c>
      <c r="AY841" t="n">
        <v>15.15476062093433</v>
      </c>
      <c r="AZ841" t="n">
        <v>18.21093374613138</v>
      </c>
      <c r="BA841" t="n">
        <v>17.52783701702596</v>
      </c>
      <c r="BB841" t="n">
        <v>20.18151055378293</v>
      </c>
      <c r="BC841" t="n">
        <v>0.1246816789258018</v>
      </c>
      <c r="BD841" t="n">
        <v>-3.003343875254528e-05</v>
      </c>
      <c r="BE841" t="n">
        <v>90.000124375197</v>
      </c>
      <c r="BF841" t="n">
        <v>-0.002887494639064904</v>
      </c>
      <c r="BG841" t="n">
        <v>-0.01401478130546467</v>
      </c>
    </row>
    <row r="842">
      <c r="A84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-20.62755245333256</v>
      </c>
      <c r="L842" t="n">
        <v>22.20528822445278</v>
      </c>
      <c r="M842" t="n">
        <v>6.45359334661214</v>
      </c>
      <c r="N842" t="n">
        <v>30.98741054734073</v>
      </c>
      <c r="O842" t="n">
        <v>20.62755245333256</v>
      </c>
      <c r="P842" t="n">
        <v>-1.576436161643706</v>
      </c>
      <c r="Q842" t="n">
        <v>22.89725961492744</v>
      </c>
      <c r="R842" t="n">
        <v>6.549340851065948</v>
      </c>
      <c r="S842" t="n">
        <v>23.86762481749212</v>
      </c>
      <c r="T842" t="n">
        <v>1.576436161643706</v>
      </c>
      <c r="U842" t="n">
        <v>23.38779556722628</v>
      </c>
      <c r="V842" t="n">
        <v>31.38041153548236</v>
      </c>
      <c r="W842" t="n">
        <v>-7.252327461401546</v>
      </c>
      <c r="X842" t="n">
        <v>39.80346044300674</v>
      </c>
      <c r="Y842" t="n">
        <v>23.38779556722628</v>
      </c>
      <c r="Z842" t="n">
        <v>1.439346483155028</v>
      </c>
      <c r="AA842" t="n">
        <v>33.89957162177107</v>
      </c>
      <c r="AB842" t="n">
        <v>-7.348673527411011</v>
      </c>
      <c r="AC842" t="n">
        <v>34.71679243609104</v>
      </c>
      <c r="AD842" t="n">
        <v>1.439346483155028</v>
      </c>
      <c r="AE842" t="n">
        <v>-19.96034092911528</v>
      </c>
      <c r="AF842" t="n">
        <v>22.18562169389962</v>
      </c>
      <c r="AG842" t="n">
        <v>11.47165259315398</v>
      </c>
      <c r="AH842" t="n">
        <v>31.97211023954097</v>
      </c>
      <c r="AI842" t="n">
        <v>19.96034092911528</v>
      </c>
      <c r="AJ842" t="n">
        <v>-1.180637986896265</v>
      </c>
      <c r="AK842" t="n">
        <v>22.69179736235128</v>
      </c>
      <c r="AL842" t="n">
        <v>11.45174878970708</v>
      </c>
      <c r="AM842" t="n">
        <v>25.445119845123</v>
      </c>
      <c r="AN842" t="n">
        <v>1.180637986896265</v>
      </c>
      <c r="AO842" t="n">
        <v>23.00166281497253</v>
      </c>
      <c r="AP842" t="n">
        <v>31.39901438168721</v>
      </c>
      <c r="AQ842" t="n">
        <v>-12.25882137308011</v>
      </c>
      <c r="AR842" t="n">
        <v>40.80751521291361</v>
      </c>
      <c r="AS842" t="n">
        <v>23.00166281497253</v>
      </c>
      <c r="AT842" t="n">
        <v>1.323070639367977</v>
      </c>
      <c r="AU842" t="n">
        <v>34.09886809114543</v>
      </c>
      <c r="AV842" t="n">
        <v>-12.23950872400754</v>
      </c>
      <c r="AW842" t="n">
        <v>36.25312255267331</v>
      </c>
      <c r="AX842" t="n">
        <v>1.323070639367977</v>
      </c>
      <c r="AY842" t="n">
        <v>15.70203980417415</v>
      </c>
      <c r="AZ842" t="n">
        <v>18.72861992824087</v>
      </c>
      <c r="BA842" t="n">
        <v>17.77108740823489</v>
      </c>
      <c r="BB842" t="n">
        <v>20.46352577990189</v>
      </c>
      <c r="BC842" t="n">
        <v>0.1256144903219262</v>
      </c>
      <c r="BD842" t="n">
        <v>-2.921308051743671e-05</v>
      </c>
      <c r="BE842" t="n">
        <v>90.00005092931373</v>
      </c>
      <c r="BF842" t="n">
        <v>-0.0009914899763925635</v>
      </c>
      <c r="BG842" t="n">
        <v>-0.01388233007581856</v>
      </c>
    </row>
    <row r="843">
      <c r="A843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-21.62891040689048</v>
      </c>
      <c r="L843" t="n">
        <v>24.2049017225196</v>
      </c>
      <c r="M843" t="n">
        <v>-2.099926186629862</v>
      </c>
      <c r="N843" t="n">
        <v>32.52839871213186</v>
      </c>
      <c r="O843" t="n">
        <v>21.62891040689048</v>
      </c>
      <c r="P843" t="n">
        <v>-2.57779411520163</v>
      </c>
      <c r="Q843" t="n">
        <v>24.89687311299426</v>
      </c>
      <c r="R843" t="n">
        <v>-2.004178682176054</v>
      </c>
      <c r="S843" t="n">
        <v>25.11007856409442</v>
      </c>
      <c r="T843" t="n">
        <v>2.57779411520163</v>
      </c>
      <c r="U843" t="n">
        <v>24.2863316723848</v>
      </c>
      <c r="V843" t="n">
        <v>28.99618271330209</v>
      </c>
      <c r="W843" t="n">
        <v>1.988617678435503</v>
      </c>
      <c r="X843" t="n">
        <v>37.87557416482642</v>
      </c>
      <c r="Y843" t="n">
        <v>24.2863316723848</v>
      </c>
      <c r="Z843" t="n">
        <v>2.337882588313551</v>
      </c>
      <c r="AA843" t="n">
        <v>31.5153427995908</v>
      </c>
      <c r="AB843" t="n">
        <v>1.892271612426038</v>
      </c>
      <c r="AC843" t="n">
        <v>31.6585410059853</v>
      </c>
      <c r="AD843" t="n">
        <v>2.337882588313551</v>
      </c>
      <c r="AE843" t="n">
        <v>-18.24904790695441</v>
      </c>
      <c r="AF843" t="n">
        <v>26.24004524524425</v>
      </c>
      <c r="AG843" t="n">
        <v>-5.920646441431881</v>
      </c>
      <c r="AH843" t="n">
        <v>32.50571916243698</v>
      </c>
      <c r="AI843" t="n">
        <v>18.24904790695441</v>
      </c>
      <c r="AJ843" t="n">
        <v>0.5306550352646049</v>
      </c>
      <c r="AK843" t="n">
        <v>26.74622091369591</v>
      </c>
      <c r="AL843" t="n">
        <v>-5.94055024487878</v>
      </c>
      <c r="AM843" t="n">
        <v>27.40313969498031</v>
      </c>
      <c r="AN843" t="n">
        <v>0.5306550352646049</v>
      </c>
      <c r="AO843" t="n">
        <v>21.39162701929784</v>
      </c>
      <c r="AP843" t="n">
        <v>26.95907328130347</v>
      </c>
      <c r="AQ843" t="n">
        <v>5.820600887091715</v>
      </c>
      <c r="AR843" t="n">
        <v>34.90376388595156</v>
      </c>
      <c r="AS843" t="n">
        <v>21.39162701929784</v>
      </c>
      <c r="AT843" t="n">
        <v>-0.2869651563067208</v>
      </c>
      <c r="AU843" t="n">
        <v>29.65892699076169</v>
      </c>
      <c r="AV843" t="n">
        <v>5.839913536164288</v>
      </c>
      <c r="AW843" t="n">
        <v>30.22976826497585</v>
      </c>
      <c r="AX843" t="n">
        <v>0.2869651563067208</v>
      </c>
      <c r="AY843" t="n">
        <v>16.29472686444578</v>
      </c>
      <c r="AZ843" t="n">
        <v>19.28439110265526</v>
      </c>
      <c r="BA843" t="n">
        <v>17.81888345810684</v>
      </c>
      <c r="BB843" t="n">
        <v>20.55633590384149</v>
      </c>
      <c r="BC843" t="n">
        <v>0.1266715631065916</v>
      </c>
      <c r="BD843" t="n">
        <v>-2.801531764520682e-05</v>
      </c>
      <c r="BE843" t="n">
        <v>90.00003884993869</v>
      </c>
      <c r="BF843" t="n">
        <v>-0.0006003763906934896</v>
      </c>
      <c r="BG843" t="n">
        <v>-0.01376927741264633</v>
      </c>
    </row>
    <row r="844">
      <c r="A844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-14.84969131865142</v>
      </c>
      <c r="L844" t="n">
        <v>31.23786341222481</v>
      </c>
      <c r="M844" t="n">
        <v>-6.612586320124247</v>
      </c>
      <c r="N844" t="n">
        <v>35.21425479349434</v>
      </c>
      <c r="O844" t="n">
        <v>14.84969131865142</v>
      </c>
      <c r="P844" t="n">
        <v>4.201424973037433</v>
      </c>
      <c r="Q844" t="n">
        <v>31.92983480269947</v>
      </c>
      <c r="R844" t="n">
        <v>-6.516838815670438</v>
      </c>
      <c r="S844" t="n">
        <v>32.85780745091142</v>
      </c>
      <c r="T844" t="n">
        <v>4.201424973037433</v>
      </c>
      <c r="U844" t="n">
        <v>18.26585998991461</v>
      </c>
      <c r="V844" t="n">
        <v>21.30887208057846</v>
      </c>
      <c r="W844" t="n">
        <v>5.572600691446632</v>
      </c>
      <c r="X844" t="n">
        <v>28.61404461071401</v>
      </c>
      <c r="Y844" t="n">
        <v>18.26585998991461</v>
      </c>
      <c r="Z844" t="n">
        <v>-3.682589094156643</v>
      </c>
      <c r="AA844" t="n">
        <v>23.82803216686717</v>
      </c>
      <c r="AB844" t="n">
        <v>5.476254625437168</v>
      </c>
      <c r="AC844" t="n">
        <v>24.72500645306852</v>
      </c>
      <c r="AD844" t="n">
        <v>3.682589094156643</v>
      </c>
      <c r="AE844" t="n">
        <v>-20.67172888620841</v>
      </c>
      <c r="AF844" t="n">
        <v>21.07602753600013</v>
      </c>
      <c r="AG844" t="n">
        <v>-8.581290731462518</v>
      </c>
      <c r="AH844" t="n">
        <v>30.7434198237773</v>
      </c>
      <c r="AI844" t="n">
        <v>20.67172888620841</v>
      </c>
      <c r="AJ844" t="n">
        <v>-1.892025943989392</v>
      </c>
      <c r="AK844" t="n">
        <v>21.58220320445178</v>
      </c>
      <c r="AL844" t="n">
        <v>-8.601194534909418</v>
      </c>
      <c r="AM844" t="n">
        <v>23.30990786679204</v>
      </c>
      <c r="AN844" t="n">
        <v>1.892025943989392</v>
      </c>
      <c r="AO844" t="n">
        <v>23.05814245682334</v>
      </c>
      <c r="AP844" t="n">
        <v>31.47204527151563</v>
      </c>
      <c r="AQ844" t="n">
        <v>7.552425742126551</v>
      </c>
      <c r="AR844" t="n">
        <v>39.73923378377877</v>
      </c>
      <c r="AS844" t="n">
        <v>23.05814245682334</v>
      </c>
      <c r="AT844" t="n">
        <v>1.379550281218787</v>
      </c>
      <c r="AU844" t="n">
        <v>34.17189898097385</v>
      </c>
      <c r="AV844" t="n">
        <v>7.571738391199125</v>
      </c>
      <c r="AW844" t="n">
        <v>35.02788976243146</v>
      </c>
      <c r="AX844" t="n">
        <v>1.379550281218787</v>
      </c>
      <c r="AY844" t="n">
        <v>16.15022330986634</v>
      </c>
      <c r="AZ844" t="n">
        <v>19.1825379913812</v>
      </c>
      <c r="BA844" t="n">
        <v>18.104168000917</v>
      </c>
      <c r="BB844" t="n">
        <v>20.80651655913967</v>
      </c>
      <c r="BC844" t="n">
        <v>0.1277670066331797</v>
      </c>
      <c r="BD844" t="n">
        <v>-2.786983904994853e-05</v>
      </c>
      <c r="BE844" t="n">
        <v>90.00002952889206</v>
      </c>
      <c r="BF844" t="n">
        <v>-0.0001206505397028243</v>
      </c>
      <c r="BG844" t="n">
        <v>-0.01376645798977232</v>
      </c>
    </row>
    <row r="845">
      <c r="A845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-16.97985611051193</v>
      </c>
      <c r="L845" t="n">
        <v>-1.027804103132897</v>
      </c>
      <c r="M845" t="n">
        <v>2.293102779701347</v>
      </c>
      <c r="N845" t="n">
        <v>17.16479580904999</v>
      </c>
      <c r="O845" t="n">
        <v>16.97985611051193</v>
      </c>
      <c r="P845" t="n">
        <v>2.071260181176925</v>
      </c>
      <c r="Q845" t="n">
        <v>-0.3358327126582384</v>
      </c>
      <c r="R845" t="n">
        <v>2.388850284155156</v>
      </c>
      <c r="S845" t="n">
        <v>3.179545255084228</v>
      </c>
      <c r="T845" t="n">
        <v>2.071260181176925</v>
      </c>
      <c r="U845" t="n">
        <v>20.02679551050836</v>
      </c>
      <c r="V845" t="n">
        <v>23.7418040446355</v>
      </c>
      <c r="W845" t="n">
        <v>-2.684259413874414</v>
      </c>
      <c r="X845" t="n">
        <v>31.17612943125817</v>
      </c>
      <c r="Y845" t="n">
        <v>20.02679551050836</v>
      </c>
      <c r="Z845" t="n">
        <v>-1.921653573562892</v>
      </c>
      <c r="AA845" t="n">
        <v>26.26096413092421</v>
      </c>
      <c r="AB845" t="n">
        <v>-2.780605479883879</v>
      </c>
      <c r="AC845" t="n">
        <v>26.47758970105163</v>
      </c>
      <c r="AD845" t="n">
        <v>1.921653573562892</v>
      </c>
      <c r="AE845" t="n">
        <v>0.2246110816130612</v>
      </c>
      <c r="AF845" t="n">
        <v>-1.056658513634816e-05</v>
      </c>
      <c r="AG845" t="n">
        <v>9.166049758042643e-08</v>
      </c>
      <c r="AH845" t="n">
        <v>0.2246110818616267</v>
      </c>
      <c r="AI845" t="n">
        <v>0.2246110816130612</v>
      </c>
      <c r="AJ845" t="n">
        <v>19.00431402383208</v>
      </c>
      <c r="AK845" t="n">
        <v>0.5061651018665182</v>
      </c>
      <c r="AL845" t="n">
        <v>-0.01990371178640203</v>
      </c>
      <c r="AM845" t="n">
        <v>19.01106390459279</v>
      </c>
      <c r="AN845" t="n">
        <v>19.00431402383208</v>
      </c>
      <c r="AO845" t="n">
        <v>2.530752799662735</v>
      </c>
      <c r="AP845" t="n">
        <v>22.71428218889848</v>
      </c>
      <c r="AQ845" t="n">
        <v>-0.3864076952179092</v>
      </c>
      <c r="AR845" t="n">
        <v>22.85809782105316</v>
      </c>
      <c r="AS845" t="n">
        <v>2.530752799662735</v>
      </c>
      <c r="AT845" t="n">
        <v>-19.14783937594182</v>
      </c>
      <c r="AU845" t="n">
        <v>25.4141358983567</v>
      </c>
      <c r="AV845" t="n">
        <v>-0.3670950461453359</v>
      </c>
      <c r="AW845" t="n">
        <v>31.82220631885721</v>
      </c>
      <c r="AX845" t="n">
        <v>19.14783937594182</v>
      </c>
      <c r="AY845" t="n">
        <v>16.2331865899309</v>
      </c>
      <c r="AZ845" t="n">
        <v>19.26696374329391</v>
      </c>
      <c r="BA845" t="n">
        <v>16.31621230898661</v>
      </c>
      <c r="BB845" t="n">
        <v>18.97894018319198</v>
      </c>
      <c r="BC845" t="n">
        <v>0.1289287667807296</v>
      </c>
      <c r="BD845" t="n">
        <v>-2.63148063328893e-05</v>
      </c>
      <c r="BE845" t="n">
        <v>89.99995635862322</v>
      </c>
      <c r="BF845" t="n">
        <v>0.00175390478607665</v>
      </c>
      <c r="BG845" t="n">
        <v>-0.01359427730541696</v>
      </c>
    </row>
    <row r="846">
      <c r="A846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-18.55722815307692</v>
      </c>
      <c r="L846" t="n">
        <v>4.920420143745645</v>
      </c>
      <c r="M846" t="n">
        <v>0.4843858982144728</v>
      </c>
      <c r="N846" t="n">
        <v>19.20457968336505</v>
      </c>
      <c r="O846" t="n">
        <v>18.55722815307692</v>
      </c>
      <c r="P846" t="n">
        <v>0.4938881386119292</v>
      </c>
      <c r="Q846" t="n">
        <v>5.612391534220303</v>
      </c>
      <c r="R846" t="n">
        <v>0.5801334026682812</v>
      </c>
      <c r="S846" t="n">
        <v>5.663869612883119</v>
      </c>
      <c r="T846" t="n">
        <v>0.4938881386119292</v>
      </c>
      <c r="U846" t="n">
        <v>21.62022632566726</v>
      </c>
      <c r="V846" t="n">
        <v>19.34361916053694</v>
      </c>
      <c r="W846" t="n">
        <v>-1.051734005635328</v>
      </c>
      <c r="X846" t="n">
        <v>29.02956997648393</v>
      </c>
      <c r="Y846" t="n">
        <v>21.62022632566726</v>
      </c>
      <c r="Z846" t="n">
        <v>-0.3282227584039887</v>
      </c>
      <c r="AA846" t="n">
        <v>21.86277924682565</v>
      </c>
      <c r="AB846" t="n">
        <v>-1.148080071644793</v>
      </c>
      <c r="AC846" t="n">
        <v>21.89536330882574</v>
      </c>
      <c r="AD846" t="n">
        <v>0.3282227584039887</v>
      </c>
      <c r="AE846" t="n">
        <v>0.224620307805823</v>
      </c>
      <c r="AF846" t="n">
        <v>-4.906575203155007e-06</v>
      </c>
      <c r="AG846" t="n">
        <v>-4.539327244297935e-08</v>
      </c>
      <c r="AH846" t="n">
        <v>0.2246203078594169</v>
      </c>
      <c r="AI846" t="n">
        <v>0.224620307805823</v>
      </c>
      <c r="AJ846" t="n">
        <v>19.00432325002484</v>
      </c>
      <c r="AK846" t="n">
        <v>0.5061707618764514</v>
      </c>
      <c r="AL846" t="n">
        <v>-0.01990384884017206</v>
      </c>
      <c r="AM846" t="n">
        <v>19.01107327835048</v>
      </c>
      <c r="AN846" t="n">
        <v>19.00432325002484</v>
      </c>
      <c r="AO846" t="n">
        <v>2.515087528445981</v>
      </c>
      <c r="AP846" t="n">
        <v>24.26422187232874</v>
      </c>
      <c r="AQ846" t="n">
        <v>-0.5623773292127476</v>
      </c>
      <c r="AR846" t="n">
        <v>24.40070483829829</v>
      </c>
      <c r="AS846" t="n">
        <v>2.515087528445981</v>
      </c>
      <c r="AT846" t="n">
        <v>-19.16350464715858</v>
      </c>
      <c r="AU846" t="n">
        <v>26.96407558178696</v>
      </c>
      <c r="AV846" t="n">
        <v>-0.5430646801401743</v>
      </c>
      <c r="AW846" t="n">
        <v>33.08468228030615</v>
      </c>
      <c r="AX846" t="n">
        <v>19.16350464715858</v>
      </c>
      <c r="AY846" t="n">
        <v>16.4655907462455</v>
      </c>
      <c r="AZ846" t="n">
        <v>19.50229000153125</v>
      </c>
      <c r="BA846" t="n">
        <v>14.70705310886853</v>
      </c>
      <c r="BB846" t="n">
        <v>17.33255491771738</v>
      </c>
      <c r="BC846" t="n">
        <v>0.1300556034369445</v>
      </c>
      <c r="BD846" t="n">
        <v>-2.529348585714676e-05</v>
      </c>
      <c r="BE846" t="n">
        <v>89.99995965131224</v>
      </c>
      <c r="BF846" t="n">
        <v>0.001121780906991118</v>
      </c>
      <c r="BG846" t="n">
        <v>-0.01348781620432652</v>
      </c>
    </row>
    <row r="847">
      <c r="A847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-13.52181308594646</v>
      </c>
      <c r="L847" t="n">
        <v>36.19257587096677</v>
      </c>
      <c r="M847" t="n">
        <v>-1.065767713991744</v>
      </c>
      <c r="N847" t="n">
        <v>38.65071588117284</v>
      </c>
      <c r="O847" t="n">
        <v>13.52181308594646</v>
      </c>
      <c r="P847" t="n">
        <v>5.529303205742396</v>
      </c>
      <c r="Q847" t="n">
        <v>36.88454726144143</v>
      </c>
      <c r="R847" t="n">
        <v>-0.9700202095379351</v>
      </c>
      <c r="S847" t="n">
        <v>37.30930125088717</v>
      </c>
      <c r="T847" t="n">
        <v>5.529303205742396</v>
      </c>
      <c r="U847" t="n">
        <v>17.12544837279922</v>
      </c>
      <c r="V847" t="n">
        <v>16.56173531078208</v>
      </c>
      <c r="W847" t="n">
        <v>0.9962580853070282</v>
      </c>
      <c r="X847" t="n">
        <v>23.84459244034917</v>
      </c>
      <c r="Y847" t="n">
        <v>17.12544837279922</v>
      </c>
      <c r="Z847" t="n">
        <v>-4.823000711272037</v>
      </c>
      <c r="AA847" t="n">
        <v>19.08089539707078</v>
      </c>
      <c r="AB847" t="n">
        <v>0.8999120192975636</v>
      </c>
      <c r="AC847" t="n">
        <v>19.70156711171382</v>
      </c>
      <c r="AD847" t="n">
        <v>4.823000711272037</v>
      </c>
      <c r="AE847" t="n">
        <v>-21.22913229323546</v>
      </c>
      <c r="AF847" t="n">
        <v>24.9723311828325</v>
      </c>
      <c r="AG847" t="n">
        <v>-0.1138629289833265</v>
      </c>
      <c r="AH847" t="n">
        <v>32.77661281150567</v>
      </c>
      <c r="AI847" t="n">
        <v>21.22913229323546</v>
      </c>
      <c r="AJ847" t="n">
        <v>-2.449429351016445</v>
      </c>
      <c r="AK847" t="n">
        <v>25.47850685128415</v>
      </c>
      <c r="AL847" t="n">
        <v>-0.1337667324302261</v>
      </c>
      <c r="AM847" t="n">
        <v>25.59632608510955</v>
      </c>
      <c r="AN847" t="n">
        <v>2.449429351016445</v>
      </c>
      <c r="AO847" t="n">
        <v>23.4263817138978</v>
      </c>
      <c r="AP847" t="n">
        <v>27.89464462681685</v>
      </c>
      <c r="AQ847" t="n">
        <v>0.05505600663003712</v>
      </c>
      <c r="AR847" t="n">
        <v>36.42677024147919</v>
      </c>
      <c r="AS847" t="n">
        <v>23.4263817138978</v>
      </c>
      <c r="AT847" t="n">
        <v>1.747789538293244</v>
      </c>
      <c r="AU847" t="n">
        <v>30.59449833627507</v>
      </c>
      <c r="AV847" t="n">
        <v>0.07436865570261045</v>
      </c>
      <c r="AW847" t="n">
        <v>30.64447140049012</v>
      </c>
      <c r="AX847" t="n">
        <v>1.747789538293244</v>
      </c>
      <c r="AY847" t="n">
        <v>16.1712129802156</v>
      </c>
      <c r="AZ847" t="n">
        <v>19.26460583865805</v>
      </c>
      <c r="BA847" t="n">
        <v>15.35926102730522</v>
      </c>
      <c r="BB847" t="n">
        <v>17.94193759733542</v>
      </c>
      <c r="BC847" t="n">
        <v>0.1311695970050658</v>
      </c>
      <c r="BD847" t="n">
        <v>-2.428685148935019e-05</v>
      </c>
      <c r="BE847" t="n">
        <v>89.99999805765481</v>
      </c>
      <c r="BF847" t="n">
        <v>0.0007547866040843166</v>
      </c>
      <c r="BG847" t="n">
        <v>-0.01339801925666204</v>
      </c>
    </row>
    <row r="848">
      <c r="A848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-13.70895805506099</v>
      </c>
      <c r="L848" t="n">
        <v>39.29156886121968</v>
      </c>
      <c r="M848" t="n">
        <v>-0.6249664348812127</v>
      </c>
      <c r="N848" t="n">
        <v>41.61914820820001</v>
      </c>
      <c r="O848" t="n">
        <v>13.70895805506099</v>
      </c>
      <c r="P848" t="n">
        <v>5.34215823662786</v>
      </c>
      <c r="Q848" t="n">
        <v>39.98354025169434</v>
      </c>
      <c r="R848" t="n">
        <v>-0.5292189304274042</v>
      </c>
      <c r="S848" t="n">
        <v>40.34231300211175</v>
      </c>
      <c r="T848" t="n">
        <v>5.34215823662786</v>
      </c>
      <c r="U848" t="n">
        <v>17.66480182332139</v>
      </c>
      <c r="V848" t="n">
        <v>13.78416938757426</v>
      </c>
      <c r="W848" t="n">
        <v>0.5645305519403144</v>
      </c>
      <c r="X848" t="n">
        <v>22.41355045294324</v>
      </c>
      <c r="Y848" t="n">
        <v>17.66480182332139</v>
      </c>
      <c r="Z848" t="n">
        <v>-4.283647260749866</v>
      </c>
      <c r="AA848" t="n">
        <v>16.30332947386297</v>
      </c>
      <c r="AB848" t="n">
        <v>0.4681844859308498</v>
      </c>
      <c r="AC848" t="n">
        <v>16.86319609388224</v>
      </c>
      <c r="AD848" t="n">
        <v>4.283647260749866</v>
      </c>
      <c r="AE848" t="n">
        <v>-23.43852231115617</v>
      </c>
      <c r="AF848" t="n">
        <v>18.80070599992868</v>
      </c>
      <c r="AG848" t="n">
        <v>-0.8859811953342998</v>
      </c>
      <c r="AH848" t="n">
        <v>30.06020354064167</v>
      </c>
      <c r="AI848" t="n">
        <v>23.43852231115617</v>
      </c>
      <c r="AJ848" t="n">
        <v>-4.658819368937159</v>
      </c>
      <c r="AK848" t="n">
        <v>19.30688166838034</v>
      </c>
      <c r="AL848" t="n">
        <v>-0.9058849987811993</v>
      </c>
      <c r="AM848" t="n">
        <v>19.88167259815536</v>
      </c>
      <c r="AN848" t="n">
        <v>4.658819368937159</v>
      </c>
      <c r="AO848" t="n">
        <v>25.37353826026644</v>
      </c>
      <c r="AP848" t="n">
        <v>34.43257514480158</v>
      </c>
      <c r="AQ848" t="n">
        <v>0.8365127731413262</v>
      </c>
      <c r="AR848" t="n">
        <v>42.77988345668138</v>
      </c>
      <c r="AS848" t="n">
        <v>25.37353826026644</v>
      </c>
      <c r="AT848" t="n">
        <v>3.694946084661883</v>
      </c>
      <c r="AU848" t="n">
        <v>37.13242885425979</v>
      </c>
      <c r="AV848" t="n">
        <v>0.8558254222138996</v>
      </c>
      <c r="AW848" t="n">
        <v>37.32562573271252</v>
      </c>
      <c r="AX848" t="n">
        <v>3.694946084661883</v>
      </c>
      <c r="AY848" t="n">
        <v>15.92498748770014</v>
      </c>
      <c r="AZ848" t="n">
        <v>19.10462543712438</v>
      </c>
      <c r="BA848" t="n">
        <v>16.16718715569031</v>
      </c>
      <c r="BB848" t="n">
        <v>18.68509766362853</v>
      </c>
      <c r="BC848" t="n">
        <v>0.1321728832829909</v>
      </c>
      <c r="BD848" t="n">
        <v>-2.361146590044573e-05</v>
      </c>
      <c r="BE848" t="n">
        <v>90.00000587091137</v>
      </c>
      <c r="BF848" t="n">
        <v>0.001156962922776846</v>
      </c>
      <c r="BG848" t="n">
        <v>-0.013341711735034</v>
      </c>
    </row>
    <row r="849">
      <c r="A849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-18.18697047968723</v>
      </c>
      <c r="L849" t="n">
        <v>28.3041765644812</v>
      </c>
      <c r="M849" t="n">
        <v>8.388393737342652</v>
      </c>
      <c r="N849" t="n">
        <v>34.67358440823548</v>
      </c>
      <c r="O849" t="n">
        <v>18.18697047968723</v>
      </c>
      <c r="P849" t="n">
        <v>0.8641458120016239</v>
      </c>
      <c r="Q849" t="n">
        <v>28.99614795495586</v>
      </c>
      <c r="R849" t="n">
        <v>8.484141241796459</v>
      </c>
      <c r="S849" t="n">
        <v>30.22422863897179</v>
      </c>
      <c r="T849" t="n">
        <v>0.8641458120016239</v>
      </c>
      <c r="U849" t="n">
        <v>21.08554213931088</v>
      </c>
      <c r="V849" t="n">
        <v>24.90442939407086</v>
      </c>
      <c r="W849" t="n">
        <v>-9.659801848523008</v>
      </c>
      <c r="X849" t="n">
        <v>34.03149221685179</v>
      </c>
      <c r="Y849" t="n">
        <v>21.08554213931088</v>
      </c>
      <c r="Z849" t="n">
        <v>-0.8629069447603719</v>
      </c>
      <c r="AA849" t="n">
        <v>27.42358948035957</v>
      </c>
      <c r="AB849" t="n">
        <v>-9.756147914532473</v>
      </c>
      <c r="AC849" t="n">
        <v>29.12010114187174</v>
      </c>
      <c r="AD849" t="n">
        <v>0.8629069447603719</v>
      </c>
      <c r="AE849" t="n">
        <v>-18.19965294152969</v>
      </c>
      <c r="AF849" t="n">
        <v>28.2805364040291</v>
      </c>
      <c r="AG849" t="n">
        <v>9.743542251277235</v>
      </c>
      <c r="AH849" t="n">
        <v>35.01360767036396</v>
      </c>
      <c r="AI849" t="n">
        <v>18.19965294152969</v>
      </c>
      <c r="AJ849" t="n">
        <v>0.5800500006893259</v>
      </c>
      <c r="AK849" t="n">
        <v>28.78671207248075</v>
      </c>
      <c r="AL849" t="n">
        <v>9.723638447830336</v>
      </c>
      <c r="AM849" t="n">
        <v>30.39013646911335</v>
      </c>
      <c r="AN849" t="n">
        <v>0.5800500006893259</v>
      </c>
      <c r="AO849" t="n">
        <v>21.10390699379152</v>
      </c>
      <c r="AP849" t="n">
        <v>24.92810399781874</v>
      </c>
      <c r="AQ849" t="n">
        <v>-11.00422086897329</v>
      </c>
      <c r="AR849" t="n">
        <v>34.46560802106669</v>
      </c>
      <c r="AS849" t="n">
        <v>21.10390699379152</v>
      </c>
      <c r="AT849" t="n">
        <v>-0.5746851818130416</v>
      </c>
      <c r="AU849" t="n">
        <v>27.62795770727696</v>
      </c>
      <c r="AV849" t="n">
        <v>-10.98490821990072</v>
      </c>
      <c r="AW849" t="n">
        <v>29.73722446249687</v>
      </c>
      <c r="AX849" t="n">
        <v>0.5746851818130416</v>
      </c>
      <c r="AY849" t="n">
        <v>16.15118578689885</v>
      </c>
      <c r="AZ849" t="n">
        <v>19.30271710734303</v>
      </c>
      <c r="BA849" t="n">
        <v>16.37043373427425</v>
      </c>
      <c r="BB849" t="n">
        <v>18.92697859664483</v>
      </c>
      <c r="BC849" t="n">
        <v>0.1332212179696088</v>
      </c>
      <c r="BD849" t="n">
        <v>-2.294518111964107e-05</v>
      </c>
      <c r="BE849" t="n">
        <v>90.00000833207882</v>
      </c>
      <c r="BF849" t="n">
        <v>0.0001635293844109528</v>
      </c>
      <c r="BG849" t="n">
        <v>-0.01326110139768497</v>
      </c>
    </row>
    <row r="850">
      <c r="A850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-18.34212938895927</v>
      </c>
      <c r="L850" t="n">
        <v>21.39275837175166</v>
      </c>
      <c r="M850" t="n">
        <v>3.609369374435214</v>
      </c>
      <c r="N850" t="n">
        <v>28.4097055344575</v>
      </c>
      <c r="O850" t="n">
        <v>18.34212938895927</v>
      </c>
      <c r="P850" t="n">
        <v>0.7089869027295848</v>
      </c>
      <c r="Q850" t="n">
        <v>22.08472976222632</v>
      </c>
      <c r="R850" t="n">
        <v>3.705116878889022</v>
      </c>
      <c r="S850" t="n">
        <v>22.40459422049495</v>
      </c>
      <c r="T850" t="n">
        <v>0.7089869027295848</v>
      </c>
      <c r="U850" t="n">
        <v>21.22697934393778</v>
      </c>
      <c r="V850" t="n">
        <v>25.08445367119978</v>
      </c>
      <c r="W850" t="n">
        <v>-5.208145126029673</v>
      </c>
      <c r="X850" t="n">
        <v>33.27069647158466</v>
      </c>
      <c r="Y850" t="n">
        <v>21.22697934393778</v>
      </c>
      <c r="Z850" t="n">
        <v>-0.7214697401334753</v>
      </c>
      <c r="AA850" t="n">
        <v>27.60361375748849</v>
      </c>
      <c r="AB850" t="n">
        <v>-5.304491192039137</v>
      </c>
      <c r="AC850" t="n">
        <v>28.11792378297083</v>
      </c>
      <c r="AD850" t="n">
        <v>0.7214697401334753</v>
      </c>
      <c r="AE850" t="n">
        <v>-18.13111680045563</v>
      </c>
      <c r="AF850" t="n">
        <v>21.61948066498838</v>
      </c>
      <c r="AG850" t="n">
        <v>2.897854738350901</v>
      </c>
      <c r="AH850" t="n">
        <v>28.36435972730838</v>
      </c>
      <c r="AI850" t="n">
        <v>18.13111680045563</v>
      </c>
      <c r="AJ850" t="n">
        <v>0.6485861417633849</v>
      </c>
      <c r="AK850" t="n">
        <v>22.12565633344003</v>
      </c>
      <c r="AL850" t="n">
        <v>2.877950934904001</v>
      </c>
      <c r="AM850" t="n">
        <v>22.3214680017354</v>
      </c>
      <c r="AN850" t="n">
        <v>0.6485861417633849</v>
      </c>
      <c r="AO850" t="n">
        <v>21.04950441679511</v>
      </c>
      <c r="AP850" t="n">
        <v>24.85803537863524</v>
      </c>
      <c r="AQ850" t="n">
        <v>-4.487392839497017</v>
      </c>
      <c r="AR850" t="n">
        <v>32.88069727931765</v>
      </c>
      <c r="AS850" t="n">
        <v>21.04950441679511</v>
      </c>
      <c r="AT850" t="n">
        <v>-0.6290877588094475</v>
      </c>
      <c r="AU850" t="n">
        <v>27.55788908809346</v>
      </c>
      <c r="AV850" t="n">
        <v>-4.468080190424443</v>
      </c>
      <c r="AW850" t="n">
        <v>27.92484096620798</v>
      </c>
      <c r="AX850" t="n">
        <v>0.6290877588094475</v>
      </c>
      <c r="AY850" t="n">
        <v>16.37028014710489</v>
      </c>
      <c r="AZ850" t="n">
        <v>19.49514333100251</v>
      </c>
      <c r="BA850" t="n">
        <v>16.54650204089239</v>
      </c>
      <c r="BB850" t="n">
        <v>19.13923117865985</v>
      </c>
      <c r="BC850" t="n">
        <v>0.1342225395501372</v>
      </c>
      <c r="BD850" t="n">
        <v>-2.198710485888016e-05</v>
      </c>
      <c r="BE850" t="n">
        <v>90.00001370381985</v>
      </c>
      <c r="BF850" t="n">
        <v>9.426698754145491e-05</v>
      </c>
      <c r="BG850" t="n">
        <v>-0.01314869962365937</v>
      </c>
    </row>
    <row r="851">
      <c r="A851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-19.36137247589682</v>
      </c>
      <c r="L851" t="n">
        <v>9.226405851302109</v>
      </c>
      <c r="M851" t="n">
        <v>-0.4224157198853417</v>
      </c>
      <c r="N851" t="n">
        <v>21.45152078813441</v>
      </c>
      <c r="O851" t="n">
        <v>19.36137247589682</v>
      </c>
      <c r="P851" t="n">
        <v>-0.3102561842079652</v>
      </c>
      <c r="Q851" t="n">
        <v>9.918377241776769</v>
      </c>
      <c r="R851" t="n">
        <v>-0.3266682154315332</v>
      </c>
      <c r="S851" t="n">
        <v>9.928604037477164</v>
      </c>
      <c r="T851" t="n">
        <v>0.3102561842079652</v>
      </c>
      <c r="U851" t="n">
        <v>22.21539601293548</v>
      </c>
      <c r="V851" t="n">
        <v>9.764797024206313</v>
      </c>
      <c r="W851" t="n">
        <v>-1.281823423142354</v>
      </c>
      <c r="X851" t="n">
        <v>24.3005792569563</v>
      </c>
      <c r="Y851" t="n">
        <v>22.21539601293548</v>
      </c>
      <c r="Z851" t="n">
        <v>0.266946928864229</v>
      </c>
      <c r="AA851" t="n">
        <v>12.28395711049502</v>
      </c>
      <c r="AB851" t="n">
        <v>-1.378169489151818</v>
      </c>
      <c r="AC851" t="n">
        <v>12.36390771949307</v>
      </c>
      <c r="AD851" t="n">
        <v>0.266946928864229</v>
      </c>
      <c r="AE851" t="n">
        <v>-19.3797449535232</v>
      </c>
      <c r="AF851" t="n">
        <v>11.0972380764188</v>
      </c>
      <c r="AG851" t="n">
        <v>-0.4177157044299349</v>
      </c>
      <c r="AH851" t="n">
        <v>22.33601785901092</v>
      </c>
      <c r="AI851" t="n">
        <v>19.3797449535232</v>
      </c>
      <c r="AJ851" t="n">
        <v>-0.6000420113041862</v>
      </c>
      <c r="AK851" t="n">
        <v>11.60341374487045</v>
      </c>
      <c r="AL851" t="n">
        <v>-0.4376195078768346</v>
      </c>
      <c r="AM851" t="n">
        <v>11.62715665086064</v>
      </c>
      <c r="AN851" t="n">
        <v>0.6000420113041862</v>
      </c>
      <c r="AO851" t="n">
        <v>22.32918553825626</v>
      </c>
      <c r="AP851" t="n">
        <v>7.894293213919324</v>
      </c>
      <c r="AQ851" t="n">
        <v>-1.282813699179893</v>
      </c>
      <c r="AR851" t="n">
        <v>23.71830523321616</v>
      </c>
      <c r="AS851" t="n">
        <v>22.32918553825626</v>
      </c>
      <c r="AT851" t="n">
        <v>0.6505933626517049</v>
      </c>
      <c r="AU851" t="n">
        <v>10.59414692337755</v>
      </c>
      <c r="AV851" t="n">
        <v>-1.26350105010732</v>
      </c>
      <c r="AW851" t="n">
        <v>10.68904372061686</v>
      </c>
      <c r="AX851" t="n">
        <v>0.6505933626517049</v>
      </c>
      <c r="AY851" t="n">
        <v>16.66938937998409</v>
      </c>
      <c r="AZ851" t="n">
        <v>19.76716859919581</v>
      </c>
      <c r="BA851" t="n">
        <v>16.82982633215547</v>
      </c>
      <c r="BB851" t="n">
        <v>19.45822661461949</v>
      </c>
      <c r="BC851" t="n">
        <v>0.1351717814461214</v>
      </c>
      <c r="BD851" t="n">
        <v>-2.106769534379245e-05</v>
      </c>
      <c r="BE851" t="n">
        <v>90.000003549299</v>
      </c>
      <c r="BF851" t="n">
        <v>5.759851550673372e-05</v>
      </c>
      <c r="BG851" t="n">
        <v>-0.01304154649055029</v>
      </c>
    </row>
    <row r="852">
      <c r="A85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-19.67685505682967</v>
      </c>
      <c r="L852" t="n">
        <v>2.779443135443965</v>
      </c>
      <c r="M852" t="n">
        <v>-0.2412447111058708</v>
      </c>
      <c r="N852" t="n">
        <v>19.87365411999732</v>
      </c>
      <c r="O852" t="n">
        <v>19.67685505682967</v>
      </c>
      <c r="P852" t="n">
        <v>-0.6257387651408166</v>
      </c>
      <c r="Q852" t="n">
        <v>3.471414525918624</v>
      </c>
      <c r="R852" t="n">
        <v>-0.1454972066520623</v>
      </c>
      <c r="S852" t="n">
        <v>3.530359365574889</v>
      </c>
      <c r="T852" t="n">
        <v>0.6257387651408166</v>
      </c>
      <c r="U852" t="n">
        <v>22.54816618189389</v>
      </c>
      <c r="V852" t="n">
        <v>3.266213203832752</v>
      </c>
      <c r="W852" t="n">
        <v>-1.441415540700927</v>
      </c>
      <c r="X852" t="n">
        <v>22.82905222781202</v>
      </c>
      <c r="Y852" t="n">
        <v>22.54816618189389</v>
      </c>
      <c r="Z852" t="n">
        <v>0.5997170978226407</v>
      </c>
      <c r="AA852" t="n">
        <v>5.785373290121461</v>
      </c>
      <c r="AB852" t="n">
        <v>-1.537761606710391</v>
      </c>
      <c r="AC852" t="n">
        <v>6.016221028398487</v>
      </c>
      <c r="AD852" t="n">
        <v>0.5997170978226407</v>
      </c>
      <c r="AE852" t="n">
        <v>-19.69477540932461</v>
      </c>
      <c r="AF852" t="n">
        <v>3.970196834858988</v>
      </c>
      <c r="AG852" t="n">
        <v>0.09101240155328608</v>
      </c>
      <c r="AH852" t="n">
        <v>20.09116533674685</v>
      </c>
      <c r="AI852" t="n">
        <v>19.69477540932461</v>
      </c>
      <c r="AJ852" t="n">
        <v>-0.915072467105599</v>
      </c>
      <c r="AK852" t="n">
        <v>4.476372503310643</v>
      </c>
      <c r="AL852" t="n">
        <v>0.07110859810638646</v>
      </c>
      <c r="AM852" t="n">
        <v>4.569499408160041</v>
      </c>
      <c r="AN852" t="n">
        <v>0.915072467105599</v>
      </c>
      <c r="AO852" t="n">
        <v>22.62696652046586</v>
      </c>
      <c r="AP852" t="n">
        <v>2.075779858069553</v>
      </c>
      <c r="AQ852" t="n">
        <v>-1.772511439367873</v>
      </c>
      <c r="AR852" t="n">
        <v>22.79101298187819</v>
      </c>
      <c r="AS852" t="n">
        <v>22.62696652046586</v>
      </c>
      <c r="AT852" t="n">
        <v>0.9483743448613033</v>
      </c>
      <c r="AU852" t="n">
        <v>4.775633567527773</v>
      </c>
      <c r="AV852" t="n">
        <v>-1.7531987902953</v>
      </c>
      <c r="AW852" t="n">
        <v>5.174919889967578</v>
      </c>
      <c r="AX852" t="n">
        <v>0.9483743448613033</v>
      </c>
      <c r="AY852" t="n">
        <v>16.97013594766864</v>
      </c>
      <c r="AZ852" t="n">
        <v>20.04526835746562</v>
      </c>
      <c r="BA852" t="n">
        <v>17.11632123987239</v>
      </c>
      <c r="BB852" t="n">
        <v>19.77510060520413</v>
      </c>
      <c r="BC852" t="n">
        <v>0.1361162932488969</v>
      </c>
      <c r="BD852" t="n">
        <v>-2.016259298054069e-05</v>
      </c>
      <c r="BE852" t="n">
        <v>90.00000402992961</v>
      </c>
      <c r="BF852" t="n">
        <v>3.643029975184662e-05</v>
      </c>
      <c r="BG852" t="n">
        <v>-0.01293526103952224</v>
      </c>
    </row>
    <row r="853">
      <c r="A853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-19.82803943461968</v>
      </c>
      <c r="L853" t="n">
        <v>-0.2625033710516067</v>
      </c>
      <c r="M853" t="n">
        <v>-0.2484841423718354</v>
      </c>
      <c r="N853" t="n">
        <v>19.83133379804941</v>
      </c>
      <c r="O853" t="n">
        <v>19.82803943461968</v>
      </c>
      <c r="P853" t="n">
        <v>-0.7769231429308228</v>
      </c>
      <c r="Q853" t="n">
        <v>0.4294680194230521</v>
      </c>
      <c r="R853" t="n">
        <v>-0.1527366379180269</v>
      </c>
      <c r="S853" t="n">
        <v>0.9007668012816464</v>
      </c>
      <c r="T853" t="n">
        <v>0.7769231429308228</v>
      </c>
      <c r="U853" t="n">
        <v>22.71149543246607</v>
      </c>
      <c r="V853" t="n">
        <v>0.08880343795482641</v>
      </c>
      <c r="W853" t="n">
        <v>-1.403064722749652</v>
      </c>
      <c r="X853" t="n">
        <v>22.75496652262412</v>
      </c>
      <c r="Y853" t="n">
        <v>22.71149543246607</v>
      </c>
      <c r="Z853" t="n">
        <v>0.7630463483948198</v>
      </c>
      <c r="AA853" t="n">
        <v>2.607963524243535</v>
      </c>
      <c r="AB853" t="n">
        <v>-1.499410788759117</v>
      </c>
      <c r="AC853" t="n">
        <v>3.103537688997938</v>
      </c>
      <c r="AD853" t="n">
        <v>0.7630463483948198</v>
      </c>
      <c r="AE853" t="n">
        <v>-19.8455052302856</v>
      </c>
      <c r="AF853" t="n">
        <v>0.450519059813882</v>
      </c>
      <c r="AG853" t="n">
        <v>0.1018530164585697</v>
      </c>
      <c r="AH853" t="n">
        <v>19.85087955999709</v>
      </c>
      <c r="AI853" t="n">
        <v>19.8455052302856</v>
      </c>
      <c r="AJ853" t="n">
        <v>-1.065802288066585</v>
      </c>
      <c r="AK853" t="n">
        <v>0.9566947282655365</v>
      </c>
      <c r="AL853" t="n">
        <v>0.08194921301167006</v>
      </c>
      <c r="AM853" t="n">
        <v>1.43454347924776</v>
      </c>
      <c r="AN853" t="n">
        <v>1.065802288066585</v>
      </c>
      <c r="AO853" t="n">
        <v>22.7655617262727</v>
      </c>
      <c r="AP853" t="n">
        <v>-0.6239087732124072</v>
      </c>
      <c r="AQ853" t="n">
        <v>-1.753434483798991</v>
      </c>
      <c r="AR853" t="n">
        <v>22.84151035634464</v>
      </c>
      <c r="AS853" t="n">
        <v>22.7655617262727</v>
      </c>
      <c r="AT853" t="n">
        <v>1.086969550668144</v>
      </c>
      <c r="AU853" t="n">
        <v>2.075944936245814</v>
      </c>
      <c r="AV853" t="n">
        <v>-1.734121834726417</v>
      </c>
      <c r="AW853" t="n">
        <v>2.915172159595254</v>
      </c>
      <c r="AX853" t="n">
        <v>1.086969550668144</v>
      </c>
      <c r="AY853" t="n">
        <v>17.25592629636375</v>
      </c>
      <c r="AZ853" t="n">
        <v>20.31189106496566</v>
      </c>
      <c r="BA853" t="n">
        <v>17.38923963891371</v>
      </c>
      <c r="BB853" t="n">
        <v>20.07414671731099</v>
      </c>
      <c r="BC853" t="n">
        <v>0.1370329290077351</v>
      </c>
      <c r="BD853" t="n">
        <v>-1.929767914165173e-05</v>
      </c>
      <c r="BE853" t="n">
        <v>90.00000447485326</v>
      </c>
      <c r="BF853" t="n">
        <v>2.187394619948421e-05</v>
      </c>
      <c r="BG853" t="n">
        <v>-0.01283064170497466</v>
      </c>
    </row>
    <row r="854">
      <c r="A854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-19.91845094249399</v>
      </c>
      <c r="L854" t="n">
        <v>-2.090030686933436</v>
      </c>
      <c r="M854" t="n">
        <v>-0.2544206980775396</v>
      </c>
      <c r="N854" t="n">
        <v>20.02941951511509</v>
      </c>
      <c r="O854" t="n">
        <v>19.91845094249399</v>
      </c>
      <c r="P854" t="n">
        <v>-0.8673346508051374</v>
      </c>
      <c r="Q854" t="n">
        <v>-1.398059296458777</v>
      </c>
      <c r="R854" t="n">
        <v>-0.1586731936237311</v>
      </c>
      <c r="S854" t="n">
        <v>1.652881234474164</v>
      </c>
      <c r="T854" t="n">
        <v>0.8673346508051374</v>
      </c>
      <c r="U854" t="n">
        <v>22.80912910563895</v>
      </c>
      <c r="V854" t="n">
        <v>-1.809828862232822</v>
      </c>
      <c r="W854" t="n">
        <v>-1.367761630241118</v>
      </c>
      <c r="X854" t="n">
        <v>22.92166274390749</v>
      </c>
      <c r="Y854" t="n">
        <v>22.80912910563895</v>
      </c>
      <c r="Z854" t="n">
        <v>0.8606800215676955</v>
      </c>
      <c r="AA854" t="n">
        <v>0.7093312240558869</v>
      </c>
      <c r="AB854" t="n">
        <v>-1.464107696250582</v>
      </c>
      <c r="AC854" t="n">
        <v>1.840524987922353</v>
      </c>
      <c r="AD854" t="n">
        <v>0.8606800215676955</v>
      </c>
      <c r="AE854" t="n">
        <v>-19.93575802059762</v>
      </c>
      <c r="AF854" t="n">
        <v>-1.660825503725296</v>
      </c>
      <c r="AG854" t="n">
        <v>0.111078244377198</v>
      </c>
      <c r="AH854" t="n">
        <v>20.00512753236082</v>
      </c>
      <c r="AI854" t="n">
        <v>19.93575802059762</v>
      </c>
      <c r="AJ854" t="n">
        <v>-1.156055078378611</v>
      </c>
      <c r="AK854" t="n">
        <v>-1.154649835273642</v>
      </c>
      <c r="AL854" t="n">
        <v>0.0911744409302984</v>
      </c>
      <c r="AM854" t="n">
        <v>1.636457260371127</v>
      </c>
      <c r="AN854" t="n">
        <v>1.156055078378611</v>
      </c>
      <c r="AO854" t="n">
        <v>22.84859558222193</v>
      </c>
      <c r="AP854" t="n">
        <v>-2.238733795531776</v>
      </c>
      <c r="AQ854" t="n">
        <v>-1.733984341920433</v>
      </c>
      <c r="AR854" t="n">
        <v>23.02340007004206</v>
      </c>
      <c r="AS854" t="n">
        <v>22.84859558222193</v>
      </c>
      <c r="AT854" t="n">
        <v>1.170003406617369</v>
      </c>
      <c r="AU854" t="n">
        <v>0.4611199139264444</v>
      </c>
      <c r="AV854" t="n">
        <v>-1.71467169284786</v>
      </c>
      <c r="AW854" t="n">
        <v>2.12641448470648</v>
      </c>
      <c r="AX854" t="n">
        <v>1.170003406617369</v>
      </c>
      <c r="AY854" t="n">
        <v>17.52217876097678</v>
      </c>
      <c r="AZ854" t="n">
        <v>20.56161486903299</v>
      </c>
      <c r="BA854" t="n">
        <v>17.6438914770821</v>
      </c>
      <c r="BB854" t="n">
        <v>20.35159160380208</v>
      </c>
      <c r="BC854" t="n">
        <v>0.1379228325737928</v>
      </c>
      <c r="BD854" t="n">
        <v>-1.847085364082654e-05</v>
      </c>
      <c r="BE854" t="n">
        <v>90.00000485246177</v>
      </c>
      <c r="BF854" t="n">
        <v>1.318640023608115e-05</v>
      </c>
      <c r="BG854" t="n">
        <v>-0.01272767671370574</v>
      </c>
    </row>
    <row r="855">
      <c r="A855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-19.97000764784503</v>
      </c>
      <c r="L855" t="n">
        <v>-3.136348907054037</v>
      </c>
      <c r="M855" t="n">
        <v>-0.2591929789479659</v>
      </c>
      <c r="N855" t="n">
        <v>20.21645544901736</v>
      </c>
      <c r="O855" t="n">
        <v>19.97000764784503</v>
      </c>
      <c r="P855" t="n">
        <v>-0.9188913561561769</v>
      </c>
      <c r="Q855" t="n">
        <v>-2.444377516579378</v>
      </c>
      <c r="R855" t="n">
        <v>-0.1634454744941575</v>
      </c>
      <c r="S855" t="n">
        <v>2.616497122320207</v>
      </c>
      <c r="T855" t="n">
        <v>0.9188913561561769</v>
      </c>
      <c r="U855" t="n">
        <v>22.864995512108</v>
      </c>
      <c r="V855" t="n">
        <v>-2.89568739297742</v>
      </c>
      <c r="W855" t="n">
        <v>-1.334909846270485</v>
      </c>
      <c r="X855" t="n">
        <v>23.0862515264873</v>
      </c>
      <c r="Y855" t="n">
        <v>22.864995512108</v>
      </c>
      <c r="Z855" t="n">
        <v>0.9165464280367459</v>
      </c>
      <c r="AA855" t="n">
        <v>-0.3765273066887111</v>
      </c>
      <c r="AB855" t="n">
        <v>-1.43125591227995</v>
      </c>
      <c r="AC855" t="n">
        <v>1.740782483214225</v>
      </c>
      <c r="AD855" t="n">
        <v>0.9165464280367459</v>
      </c>
      <c r="AE855" t="n">
        <v>-19.98722013503939</v>
      </c>
      <c r="AF855" t="n">
        <v>-2.876483972209443</v>
      </c>
      <c r="AG855" t="n">
        <v>0.1188577591050586</v>
      </c>
      <c r="AH855" t="n">
        <v>20.19349538677743</v>
      </c>
      <c r="AI855" t="n">
        <v>19.98722013503939</v>
      </c>
      <c r="AJ855" t="n">
        <v>-1.207517192820379</v>
      </c>
      <c r="AK855" t="n">
        <v>-2.370308303757788</v>
      </c>
      <c r="AL855" t="n">
        <v>0.09895395565815902</v>
      </c>
      <c r="AM855" t="n">
        <v>2.662001335679667</v>
      </c>
      <c r="AN855" t="n">
        <v>1.207517192820379</v>
      </c>
      <c r="AO855" t="n">
        <v>22.89574877330967</v>
      </c>
      <c r="AP855" t="n">
        <v>-3.155261838807857</v>
      </c>
      <c r="AQ855" t="n">
        <v>-1.714061342679741</v>
      </c>
      <c r="AR855" t="n">
        <v>23.17561208357651</v>
      </c>
      <c r="AS855" t="n">
        <v>22.89574877330967</v>
      </c>
      <c r="AT855" t="n">
        <v>1.217156597705113</v>
      </c>
      <c r="AU855" t="n">
        <v>-0.4554081293496366</v>
      </c>
      <c r="AV855" t="n">
        <v>-1.694748693607168</v>
      </c>
      <c r="AW855" t="n">
        <v>2.135659121231201</v>
      </c>
      <c r="AX855" t="n">
        <v>1.217156597705113</v>
      </c>
      <c r="AY855" t="n">
        <v>17.7669616496636</v>
      </c>
      <c r="AZ855" t="n">
        <v>20.79195293334049</v>
      </c>
      <c r="BA855" t="n">
        <v>17.87822434287783</v>
      </c>
      <c r="BB855" t="n">
        <v>20.60600732075284</v>
      </c>
      <c r="BC855" t="n">
        <v>0.1388070397959128</v>
      </c>
      <c r="BD855" t="n">
        <v>-1.766237406359853e-05</v>
      </c>
      <c r="BE855" t="n">
        <v>90.00000518068882</v>
      </c>
      <c r="BF855" t="n">
        <v>7.90473130472392e-06</v>
      </c>
      <c r="BG855" t="n">
        <v>-0.01262394563205927</v>
      </c>
    </row>
    <row r="856">
      <c r="A856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-19.99670845845617</v>
      </c>
      <c r="L856" t="n">
        <v>-3.679321302269608</v>
      </c>
      <c r="M856" t="n">
        <v>-0.262943104122312</v>
      </c>
      <c r="N856" t="n">
        <v>20.33408206666416</v>
      </c>
      <c r="O856" t="n">
        <v>19.99670845845617</v>
      </c>
      <c r="P856" t="n">
        <v>-0.9455921667673159</v>
      </c>
      <c r="Q856" t="n">
        <v>-2.987349911794949</v>
      </c>
      <c r="R856" t="n">
        <v>-0.1671955996685036</v>
      </c>
      <c r="S856" t="n">
        <v>3.137890758121051</v>
      </c>
      <c r="T856" t="n">
        <v>0.9455921667673159</v>
      </c>
      <c r="U856" t="n">
        <v>22.89430480656296</v>
      </c>
      <c r="V856" t="n">
        <v>-3.464811937424354</v>
      </c>
      <c r="W856" t="n">
        <v>-1.304067797617477</v>
      </c>
      <c r="X856" t="n">
        <v>23.19169478840029</v>
      </c>
      <c r="Y856" t="n">
        <v>22.89430480656296</v>
      </c>
      <c r="Z856" t="n">
        <v>0.9458557224917072</v>
      </c>
      <c r="AA856" t="n">
        <v>-0.9456518511356458</v>
      </c>
      <c r="AB856" t="n">
        <v>-1.400413863626942</v>
      </c>
      <c r="AC856" t="n">
        <v>1.936507025746388</v>
      </c>
      <c r="AD856" t="n">
        <v>0.9458557224917072</v>
      </c>
      <c r="AE856" t="n">
        <v>-20.01386027655407</v>
      </c>
      <c r="AF856" t="n">
        <v>-3.521943607250893</v>
      </c>
      <c r="AG856" t="n">
        <v>0.1253361655280187</v>
      </c>
      <c r="AH856" t="n">
        <v>20.32177155408636</v>
      </c>
      <c r="AI856" t="n">
        <v>20.01386027655407</v>
      </c>
      <c r="AJ856" t="n">
        <v>-1.234157334335059</v>
      </c>
      <c r="AK856" t="n">
        <v>-3.015767938799239</v>
      </c>
      <c r="AL856" t="n">
        <v>0.1054323620811191</v>
      </c>
      <c r="AM856" t="n">
        <v>3.260232594395135</v>
      </c>
      <c r="AN856" t="n">
        <v>1.234157334335059</v>
      </c>
      <c r="AO856" t="n">
        <v>22.91978047113169</v>
      </c>
      <c r="AP856" t="n">
        <v>-3.621908643323935</v>
      </c>
      <c r="AQ856" t="n">
        <v>-1.693628886607337</v>
      </c>
      <c r="AR856" t="n">
        <v>23.2659179460215</v>
      </c>
      <c r="AS856" t="n">
        <v>22.91978047113169</v>
      </c>
      <c r="AT856" t="n">
        <v>1.241188295527134</v>
      </c>
      <c r="AU856" t="n">
        <v>-0.9220549338657142</v>
      </c>
      <c r="AV856" t="n">
        <v>-1.674316237534764</v>
      </c>
      <c r="AW856" t="n">
        <v>2.279049922509866</v>
      </c>
      <c r="AX856" t="n">
        <v>1.241188295527134</v>
      </c>
      <c r="AY856" t="n">
        <v>17.98993633054286</v>
      </c>
      <c r="AZ856" t="n">
        <v>21.00218812066274</v>
      </c>
      <c r="BA856" t="n">
        <v>18.09178793624546</v>
      </c>
      <c r="BB856" t="n">
        <v>20.83738463579073</v>
      </c>
      <c r="BC856" t="n">
        <v>0.1396059379782811</v>
      </c>
      <c r="BD856" t="n">
        <v>-1.694366116755689e-05</v>
      </c>
      <c r="BE856" t="n">
        <v>90.00000542951173</v>
      </c>
      <c r="BF856" t="n">
        <v>4.884329290876883e-06</v>
      </c>
      <c r="BG856" t="n">
        <v>-0.01252897312878001</v>
      </c>
    </row>
    <row r="857">
      <c r="A857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-20.00838397064667</v>
      </c>
      <c r="L857" t="n">
        <v>-3.917464862923785</v>
      </c>
      <c r="M857" t="n">
        <v>-0.2657662421947073</v>
      </c>
      <c r="N857" t="n">
        <v>20.39001205896072</v>
      </c>
      <c r="O857" t="n">
        <v>20.00838397064667</v>
      </c>
      <c r="P857" t="n">
        <v>-0.9572676789578196</v>
      </c>
      <c r="Q857" t="n">
        <v>-3.225493472449126</v>
      </c>
      <c r="R857" t="n">
        <v>-0.1700187377408989</v>
      </c>
      <c r="S857" t="n">
        <v>3.368838957441008</v>
      </c>
      <c r="T857" t="n">
        <v>0.9572676789578196</v>
      </c>
      <c r="U857" t="n">
        <v>22.90755937261946</v>
      </c>
      <c r="V857" t="n">
        <v>-3.721558798014776</v>
      </c>
      <c r="W857" t="n">
        <v>-1.274920651144399</v>
      </c>
      <c r="X857" t="n">
        <v>23.24288491052437</v>
      </c>
      <c r="Y857" t="n">
        <v>22.90755937261946</v>
      </c>
      <c r="Z857" t="n">
        <v>0.9591102885482101</v>
      </c>
      <c r="AA857" t="n">
        <v>-1.202398711726068</v>
      </c>
      <c r="AB857" t="n">
        <v>-1.371266717153863</v>
      </c>
      <c r="AC857" t="n">
        <v>2.060589143214501</v>
      </c>
      <c r="AD857" t="n">
        <v>0.9591102885482101</v>
      </c>
      <c r="AE857" t="n">
        <v>-20.02549407408116</v>
      </c>
      <c r="AF857" t="n">
        <v>-3.822128957848289</v>
      </c>
      <c r="AG857" t="n">
        <v>0.1306826063105687</v>
      </c>
      <c r="AH857" t="n">
        <v>20.38740200773689</v>
      </c>
      <c r="AI857" t="n">
        <v>20.02549407408116</v>
      </c>
      <c r="AJ857" t="n">
        <v>-1.245791131862141</v>
      </c>
      <c r="AK857" t="n">
        <v>-3.315953289396634</v>
      </c>
      <c r="AL857" t="n">
        <v>0.1107788028636691</v>
      </c>
      <c r="AM857" t="n">
        <v>3.54398274612767</v>
      </c>
      <c r="AN857" t="n">
        <v>1.245791131862141</v>
      </c>
      <c r="AO857" t="n">
        <v>22.92983510046328</v>
      </c>
      <c r="AP857" t="n">
        <v>-3.816622937171104</v>
      </c>
      <c r="AQ857" t="n">
        <v>-1.672717089279949</v>
      </c>
      <c r="AR857" t="n">
        <v>23.30540561414342</v>
      </c>
      <c r="AS857" t="n">
        <v>22.92983510046328</v>
      </c>
      <c r="AT857" t="n">
        <v>1.251242924858722</v>
      </c>
      <c r="AU857" t="n">
        <v>-1.116769227712883</v>
      </c>
      <c r="AV857" t="n">
        <v>-1.653404440207375</v>
      </c>
      <c r="AW857" t="n">
        <v>2.355106920688083</v>
      </c>
      <c r="AX857" t="n">
        <v>1.251242924858722</v>
      </c>
      <c r="AY857" t="n">
        <v>18.19178109455324</v>
      </c>
      <c r="AZ857" t="n">
        <v>21.19272524585841</v>
      </c>
      <c r="BA857" t="n">
        <v>18.28515855002902</v>
      </c>
      <c r="BB857" t="n">
        <v>21.04662968225798</v>
      </c>
      <c r="BC857" t="n">
        <v>0.1404397743638521</v>
      </c>
      <c r="BD857" t="n">
        <v>-1.620583595640396e-05</v>
      </c>
      <c r="BE857" t="n">
        <v>90.00000565916189</v>
      </c>
      <c r="BF857" t="n">
        <v>2.929399667960947e-06</v>
      </c>
      <c r="BG857" t="n">
        <v>-0.01242847597338929</v>
      </c>
    </row>
    <row r="858">
      <c r="A858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-20.01091648819427</v>
      </c>
      <c r="L858" t="n">
        <v>-3.971712682238758</v>
      </c>
      <c r="M858" t="n">
        <v>-0.2677602467279776</v>
      </c>
      <c r="N858" t="n">
        <v>20.40301389200795</v>
      </c>
      <c r="O858" t="n">
        <v>20.01091648819427</v>
      </c>
      <c r="P858" t="n">
        <v>-0.9598001965054159</v>
      </c>
      <c r="Q858" t="n">
        <v>-3.279741291764099</v>
      </c>
      <c r="R858" t="n">
        <v>-0.1720127422741691</v>
      </c>
      <c r="S858" t="n">
        <v>3.421623553463904</v>
      </c>
      <c r="T858" t="n">
        <v>0.9598001965054159</v>
      </c>
      <c r="U858" t="n">
        <v>22.91104808194297</v>
      </c>
      <c r="V858" t="n">
        <v>-3.790007369991879</v>
      </c>
      <c r="W858" t="n">
        <v>-1.247235762397772</v>
      </c>
      <c r="X858" t="n">
        <v>23.2558783348361</v>
      </c>
      <c r="Y858" t="n">
        <v>22.91104808194297</v>
      </c>
      <c r="Z858" t="n">
        <v>0.9625989978717122</v>
      </c>
      <c r="AA858" t="n">
        <v>-1.270847283703171</v>
      </c>
      <c r="AB858" t="n">
        <v>-1.343581828407236</v>
      </c>
      <c r="AC858" t="n">
        <v>2.084912894781334</v>
      </c>
      <c r="AD858" t="n">
        <v>0.9625989978717122</v>
      </c>
      <c r="AE858" t="n">
        <v>-20.02803586971051</v>
      </c>
      <c r="AF858" t="n">
        <v>-3.91388968400143</v>
      </c>
      <c r="AG858" t="n">
        <v>0.1350385192260368</v>
      </c>
      <c r="AH858" t="n">
        <v>20.40732683764874</v>
      </c>
      <c r="AI858" t="n">
        <v>20.02803586971051</v>
      </c>
      <c r="AJ858" t="n">
        <v>-1.248332927491496</v>
      </c>
      <c r="AK858" t="n">
        <v>-3.407714015549775</v>
      </c>
      <c r="AL858" t="n">
        <v>0.1151347157791372</v>
      </c>
      <c r="AM858" t="n">
        <v>3.630992414259689</v>
      </c>
      <c r="AN858" t="n">
        <v>1.248332927491496</v>
      </c>
      <c r="AO858" t="n">
        <v>22.93142061414881</v>
      </c>
      <c r="AP858" t="n">
        <v>-3.847567535842315</v>
      </c>
      <c r="AQ858" t="n">
        <v>-1.651380754992676</v>
      </c>
      <c r="AR858" t="n">
        <v>23.31053164824511</v>
      </c>
      <c r="AS858" t="n">
        <v>22.93142061414881</v>
      </c>
      <c r="AT858" t="n">
        <v>1.252828438544253</v>
      </c>
      <c r="AU858" t="n">
        <v>-1.147713826384094</v>
      </c>
      <c r="AV858" t="n">
        <v>-1.632068105920103</v>
      </c>
      <c r="AW858" t="n">
        <v>2.355944062591487</v>
      </c>
      <c r="AX858" t="n">
        <v>1.252828438544253</v>
      </c>
      <c r="AY858" t="n">
        <v>18.37369463391735</v>
      </c>
      <c r="AZ858" t="n">
        <v>21.36455752946687</v>
      </c>
      <c r="BA858" t="n">
        <v>18.45944628199717</v>
      </c>
      <c r="BB858" t="n">
        <v>21.23510877544706</v>
      </c>
      <c r="BC858" t="n">
        <v>0.1412118756783381</v>
      </c>
      <c r="BD858" t="n">
        <v>-1.553438120810148e-05</v>
      </c>
      <c r="BE858" t="n">
        <v>90.00000583351979</v>
      </c>
      <c r="BF858" t="n">
        <v>1.793389544435714e-06</v>
      </c>
      <c r="BG858" t="n">
        <v>-0.01233417731649181</v>
      </c>
    </row>
    <row r="859">
      <c r="A859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-20.00819914927215</v>
      </c>
      <c r="L859" t="n">
        <v>-3.918312348174503</v>
      </c>
      <c r="M859" t="n">
        <v>-0.2690135400883693</v>
      </c>
      <c r="N859" t="n">
        <v>20.39003612403722</v>
      </c>
      <c r="O859" t="n">
        <v>20.00819914927215</v>
      </c>
      <c r="P859" t="n">
        <v>-0.9570828575833019</v>
      </c>
      <c r="Q859" t="n">
        <v>-3.226340957699844</v>
      </c>
      <c r="R859" t="n">
        <v>-0.1732660356345608</v>
      </c>
      <c r="S859" t="n">
        <v>3.369763298915205</v>
      </c>
      <c r="T859" t="n">
        <v>0.9570828575833019</v>
      </c>
      <c r="U859" t="n">
        <v>22.90890781583177</v>
      </c>
      <c r="V859" t="n">
        <v>-3.748344219276393</v>
      </c>
      <c r="W859" t="n">
        <v>-1.220835950578223</v>
      </c>
      <c r="X859" t="n">
        <v>23.24561425556841</v>
      </c>
      <c r="Y859" t="n">
        <v>22.90890781583177</v>
      </c>
      <c r="Z859" t="n">
        <v>0.960458731760518</v>
      </c>
      <c r="AA859" t="n">
        <v>-1.229184132987684</v>
      </c>
      <c r="AB859" t="n">
        <v>-1.317182016587688</v>
      </c>
      <c r="AC859" t="n">
        <v>2.041652045042376</v>
      </c>
      <c r="AD859" t="n">
        <v>0.960458731760518</v>
      </c>
      <c r="AE859" t="n">
        <v>-20.02528942737651</v>
      </c>
      <c r="AF859" t="n">
        <v>-3.883226747567292</v>
      </c>
      <c r="AG859" t="n">
        <v>0.1385346429831111</v>
      </c>
      <c r="AH859" t="n">
        <v>20.39879551518976</v>
      </c>
      <c r="AI859" t="n">
        <v>20.02528942737651</v>
      </c>
      <c r="AJ859" t="n">
        <v>-1.245586485157492</v>
      </c>
      <c r="AK859" t="n">
        <v>-3.377051079115637</v>
      </c>
      <c r="AL859" t="n">
        <v>0.1186308395362114</v>
      </c>
      <c r="AM859" t="n">
        <v>3.601393196952001</v>
      </c>
      <c r="AN859" t="n">
        <v>1.245586485157492</v>
      </c>
      <c r="AO859" t="n">
        <v>22.92809706377965</v>
      </c>
      <c r="AP859" t="n">
        <v>-3.783175655779651</v>
      </c>
      <c r="AQ859" t="n">
        <v>-1.629691524300248</v>
      </c>
      <c r="AR859" t="n">
        <v>23.2951915096863</v>
      </c>
      <c r="AS859" t="n">
        <v>22.92809706377965</v>
      </c>
      <c r="AT859" t="n">
        <v>1.249504888175093</v>
      </c>
      <c r="AU859" t="n">
        <v>-1.08332194632143</v>
      </c>
      <c r="AV859" t="n">
        <v>-1.610378875227675</v>
      </c>
      <c r="AW859" t="n">
        <v>2.308282700783129</v>
      </c>
      <c r="AX859" t="n">
        <v>1.249504888175093</v>
      </c>
      <c r="AY859" t="n">
        <v>18.53714508545283</v>
      </c>
      <c r="AZ859" t="n">
        <v>21.51899255810336</v>
      </c>
      <c r="BA859" t="n">
        <v>18.61603059653511</v>
      </c>
      <c r="BB859" t="n">
        <v>21.40440760428032</v>
      </c>
      <c r="BC859" t="n">
        <v>0.1419982872175934</v>
      </c>
      <c r="BD859" t="n">
        <v>-1.486253440956532e-05</v>
      </c>
      <c r="BE859" t="n">
        <v>90.0000059862583</v>
      </c>
      <c r="BF859" t="n">
        <v>1.076969670110588e-06</v>
      </c>
      <c r="BG859" t="n">
        <v>-0.01223684853940017</v>
      </c>
    </row>
    <row r="860">
      <c r="A860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0.2246231947786123</v>
      </c>
      <c r="L860" t="n">
        <v>-4.403633892567984e-06</v>
      </c>
      <c r="M860" t="n">
        <v>-9.220196267319538e-08</v>
      </c>
      <c r="N860" t="n">
        <v>0.2246231948217968</v>
      </c>
      <c r="O860" t="n">
        <v>0.2246231947786123</v>
      </c>
      <c r="P860" t="n">
        <v>19.27573948646747</v>
      </c>
      <c r="Q860" t="n">
        <v>0.6919669868407663</v>
      </c>
      <c r="R860" t="n">
        <v>0.0957474122518458</v>
      </c>
      <c r="S860" t="n">
        <v>19.28839336564846</v>
      </c>
      <c r="T860" t="n">
        <v>19.27573948646747</v>
      </c>
      <c r="U860" t="n">
        <v>2.682997144197132</v>
      </c>
      <c r="V860" t="n">
        <v>-24.49730716253802</v>
      </c>
      <c r="W860" t="n">
        <v>-0.01998726301310924</v>
      </c>
      <c r="X860" t="n">
        <v>24.64380107414823</v>
      </c>
      <c r="Y860" t="n">
        <v>2.682997144197132</v>
      </c>
      <c r="Z860" t="n">
        <v>-19.26545193987412</v>
      </c>
      <c r="AA860" t="n">
        <v>-21.97814707624932</v>
      </c>
      <c r="AB860" t="n">
        <v>-0.1163333290225738</v>
      </c>
      <c r="AC860" t="n">
        <v>29.22687326410897</v>
      </c>
      <c r="AD860" t="n">
        <v>19.26545193987412</v>
      </c>
      <c r="AE860" t="n">
        <v>0.2246251861345172</v>
      </c>
      <c r="AF860" t="n">
        <v>-3.284615371708931e-06</v>
      </c>
      <c r="AG860" t="n">
        <v>-1.299863548880724e-07</v>
      </c>
      <c r="AH860" t="n">
        <v>0.2246251861585697</v>
      </c>
      <c r="AI860" t="n">
        <v>0.2246251861345172</v>
      </c>
      <c r="AJ860" t="n">
        <v>19.00432812835353</v>
      </c>
      <c r="AK860" t="n">
        <v>0.5061723838362828</v>
      </c>
      <c r="AL860" t="n">
        <v>-0.0199039334332545</v>
      </c>
      <c r="AM860" t="n">
        <v>19.01107819822047</v>
      </c>
      <c r="AN860" t="n">
        <v>19.00432812835353</v>
      </c>
      <c r="AO860" t="n">
        <v>2.671746848699909</v>
      </c>
      <c r="AP860" t="n">
        <v>-24.4970898942221</v>
      </c>
      <c r="AQ860" t="n">
        <v>-0.02409889943458565</v>
      </c>
      <c r="AR860" t="n">
        <v>24.64236647049326</v>
      </c>
      <c r="AS860" t="n">
        <v>2.671746848699909</v>
      </c>
      <c r="AT860" t="n">
        <v>-19.00684532690465</v>
      </c>
      <c r="AU860" t="n">
        <v>-21.79723618476388</v>
      </c>
      <c r="AV860" t="n">
        <v>-0.004786250362012332</v>
      </c>
      <c r="AW860" t="n">
        <v>28.92022990025234</v>
      </c>
      <c r="AX860" t="n">
        <v>19.00684532690465</v>
      </c>
      <c r="AY860" t="n">
        <v>16.70589289638541</v>
      </c>
      <c r="AZ860" t="n">
        <v>19.63539301671273</v>
      </c>
      <c r="BA860" t="n">
        <v>16.77689005549505</v>
      </c>
      <c r="BB860" t="n">
        <v>19.53114152872228</v>
      </c>
      <c r="BC860" t="n">
        <v>0.1426623095321678</v>
      </c>
      <c r="BD860" t="n">
        <v>-1.444210019800569e-05</v>
      </c>
      <c r="BE860" t="n">
        <v>90.00000525780729</v>
      </c>
      <c r="BF860" t="n">
        <v>0.000105271001765816</v>
      </c>
      <c r="BG860" t="n">
        <v>-0.01218397178414598</v>
      </c>
    </row>
    <row r="861">
      <c r="A861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0.2246306606881205</v>
      </c>
      <c r="L861" t="n">
        <v>1.259626975972493e-06</v>
      </c>
      <c r="M861" t="n">
        <v>-7.990544591957965e-08</v>
      </c>
      <c r="N861" t="n">
        <v>0.2246306606916664</v>
      </c>
      <c r="O861" t="n">
        <v>0.2246306606881205</v>
      </c>
      <c r="P861" t="n">
        <v>19.27574695237697</v>
      </c>
      <c r="Q861" t="n">
        <v>0.6919726501016348</v>
      </c>
      <c r="R861" t="n">
        <v>0.09574742454836256</v>
      </c>
      <c r="S861" t="n">
        <v>19.28840102989013</v>
      </c>
      <c r="T861" t="n">
        <v>19.27574695237697</v>
      </c>
      <c r="U861" t="n">
        <v>2.681838702388745</v>
      </c>
      <c r="V861" t="n">
        <v>-24.47390960634334</v>
      </c>
      <c r="W861" t="n">
        <v>-0.07066618795994495</v>
      </c>
      <c r="X861" t="n">
        <v>24.62050982321885</v>
      </c>
      <c r="Y861" t="n">
        <v>2.681838702388745</v>
      </c>
      <c r="Z861" t="n">
        <v>-19.26661038168251</v>
      </c>
      <c r="AA861" t="n">
        <v>-21.95474952005463</v>
      </c>
      <c r="AB861" t="n">
        <v>-0.1670122539694096</v>
      </c>
      <c r="AC861" t="n">
        <v>29.2102926240199</v>
      </c>
      <c r="AD861" t="n">
        <v>19.26661038168251</v>
      </c>
      <c r="AE861" t="n">
        <v>0.2246290690646695</v>
      </c>
      <c r="AF861" t="n">
        <v>-2.397408605940226e-07</v>
      </c>
      <c r="AG861" t="n">
        <v>-7.861267572063435e-08</v>
      </c>
      <c r="AH861" t="n">
        <v>0.2246290690648112</v>
      </c>
      <c r="AI861" t="n">
        <v>0.2246290690646695</v>
      </c>
      <c r="AJ861" t="n">
        <v>19.00433201128368</v>
      </c>
      <c r="AK861" t="n">
        <v>0.5061754287107939</v>
      </c>
      <c r="AL861" t="n">
        <v>-0.01990388205957533</v>
      </c>
      <c r="AM861" t="n">
        <v>19.01108216078857</v>
      </c>
      <c r="AN861" t="n">
        <v>19.00433201128368</v>
      </c>
      <c r="AO861" t="n">
        <v>2.672258151047092</v>
      </c>
      <c r="AP861" t="n">
        <v>-24.47389749878942</v>
      </c>
      <c r="AQ861" t="n">
        <v>-0.07471578423262525</v>
      </c>
      <c r="AR861" t="n">
        <v>24.61946800512762</v>
      </c>
      <c r="AS861" t="n">
        <v>2.672258151047092</v>
      </c>
      <c r="AT861" t="n">
        <v>-19.00633402455746</v>
      </c>
      <c r="AU861" t="n">
        <v>-21.7740437893312</v>
      </c>
      <c r="AV861" t="n">
        <v>-0.05540313516005193</v>
      </c>
      <c r="AW861" t="n">
        <v>28.9024702318011</v>
      </c>
      <c r="AX861" t="n">
        <v>19.00633402455746</v>
      </c>
      <c r="AY861" t="n">
        <v>15.05776667281568</v>
      </c>
      <c r="AZ861" t="n">
        <v>17.94003758528034</v>
      </c>
      <c r="BA861" t="n">
        <v>15.12166395685201</v>
      </c>
      <c r="BB861" t="n">
        <v>17.84525319095476</v>
      </c>
      <c r="BC861" t="n">
        <v>0.1433401063484393</v>
      </c>
      <c r="BD861" t="n">
        <v>-1.388155955216334e-05</v>
      </c>
      <c r="BE861" t="n">
        <v>90.00000308725284</v>
      </c>
      <c r="BF861" t="n">
        <v>-3.708948972550409e-05</v>
      </c>
      <c r="BG861" t="n">
        <v>-0.01209697400702212</v>
      </c>
    </row>
    <row r="862">
      <c r="A86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-23.01284207382981</v>
      </c>
      <c r="L862" t="n">
        <v>-40.25829455752852</v>
      </c>
      <c r="M862" t="n">
        <v>-17.15879283742966</v>
      </c>
      <c r="N862" t="n">
        <v>49.44436623755622</v>
      </c>
      <c r="O862" t="n">
        <v>23.01284207382981</v>
      </c>
      <c r="P862" t="n">
        <v>-3.961725782140952</v>
      </c>
      <c r="Q862" t="n">
        <v>-39.56632316705387</v>
      </c>
      <c r="R862" t="n">
        <v>-17.06304533297585</v>
      </c>
      <c r="S862" t="n">
        <v>43.27050630819812</v>
      </c>
      <c r="T862" t="n">
        <v>3.961725782140952</v>
      </c>
      <c r="U862" t="n">
        <v>25.5690303618914</v>
      </c>
      <c r="V862" t="n">
        <v>-24.98298569221095</v>
      </c>
      <c r="W862" t="n">
        <v>16.92161217170779</v>
      </c>
      <c r="X862" t="n">
        <v>39.55080082924024</v>
      </c>
      <c r="Y862" t="n">
        <v>25.5690303618914</v>
      </c>
      <c r="Z862" t="n">
        <v>3.620581277820143</v>
      </c>
      <c r="AA862" t="n">
        <v>-22.46382560592224</v>
      </c>
      <c r="AB862" t="n">
        <v>16.82526610569833</v>
      </c>
      <c r="AC862" t="n">
        <v>28.29879236239862</v>
      </c>
      <c r="AD862" t="n">
        <v>3.620581277820143</v>
      </c>
      <c r="AE862" t="n">
        <v>-19.32833814340366</v>
      </c>
      <c r="AF862" t="n">
        <v>-38.53379366393546</v>
      </c>
      <c r="AG862" t="n">
        <v>14.38484054373488</v>
      </c>
      <c r="AH862" t="n">
        <v>45.44624898700865</v>
      </c>
      <c r="AI862" t="n">
        <v>19.32833814340366</v>
      </c>
      <c r="AJ862" t="n">
        <v>-0.5486352011846485</v>
      </c>
      <c r="AK862" t="n">
        <v>-38.02761799548381</v>
      </c>
      <c r="AL862" t="n">
        <v>14.36493674028798</v>
      </c>
      <c r="AM862" t="n">
        <v>40.65405439248217</v>
      </c>
      <c r="AN862" t="n">
        <v>0.5486352011846485</v>
      </c>
      <c r="AO862" t="n">
        <v>22.57713624989161</v>
      </c>
      <c r="AP862" t="n">
        <v>-26.7506209727911</v>
      </c>
      <c r="AQ862" t="n">
        <v>-14.63256783102944</v>
      </c>
      <c r="AR862" t="n">
        <v>37.93988462035406</v>
      </c>
      <c r="AS862" t="n">
        <v>22.57713624989161</v>
      </c>
      <c r="AT862" t="n">
        <v>0.8985440742870523</v>
      </c>
      <c r="AU862" t="n">
        <v>-24.05076726333288</v>
      </c>
      <c r="AV862" t="n">
        <v>-14.61325518195686</v>
      </c>
      <c r="AW862" t="n">
        <v>28.15659806193621</v>
      </c>
      <c r="AX862" t="n">
        <v>0.8985440742870523</v>
      </c>
      <c r="AY862" t="n">
        <v>15.85327421291709</v>
      </c>
      <c r="AZ862" t="n">
        <v>18.70293686294145</v>
      </c>
      <c r="BA862" t="n">
        <v>15.54233137550718</v>
      </c>
      <c r="BB862" t="n">
        <v>18.31844149684845</v>
      </c>
      <c r="BC862" t="n">
        <v>0.1440445179428257</v>
      </c>
      <c r="BD862" t="n">
        <v>-1.366028708637205e-05</v>
      </c>
      <c r="BE862" t="n">
        <v>90.00000138684833</v>
      </c>
      <c r="BF862" t="n">
        <v>0.0004539596160658701</v>
      </c>
      <c r="BG862" t="n">
        <v>-0.01206160237938573</v>
      </c>
    </row>
    <row r="863">
      <c r="A863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-16.81074250723615</v>
      </c>
      <c r="L863" t="n">
        <v>21.53503835518257</v>
      </c>
      <c r="M863" t="n">
        <v>-0.8573434194724915</v>
      </c>
      <c r="N863" t="n">
        <v>27.33301992723624</v>
      </c>
      <c r="O863" t="n">
        <v>16.81074250723615</v>
      </c>
      <c r="P863" t="n">
        <v>2.240373784452704</v>
      </c>
      <c r="Q863" t="n">
        <v>22.22700974565723</v>
      </c>
      <c r="R863" t="n">
        <v>-0.7615959150186831</v>
      </c>
      <c r="S863" t="n">
        <v>22.35261204569563</v>
      </c>
      <c r="T863" t="n">
        <v>2.240373784452704</v>
      </c>
      <c r="U863" t="n">
        <v>22.49701345179118</v>
      </c>
      <c r="V863" t="n">
        <v>-86.73537913949789</v>
      </c>
      <c r="W863" t="n">
        <v>0.8032929266570868</v>
      </c>
      <c r="X863" t="n">
        <v>89.6090781575647</v>
      </c>
      <c r="Y863" t="n">
        <v>22.49701345179118</v>
      </c>
      <c r="Z863" t="n">
        <v>0.5485643677199228</v>
      </c>
      <c r="AA863" t="n">
        <v>-84.21621905320919</v>
      </c>
      <c r="AB863" t="n">
        <v>0.7069468606476222</v>
      </c>
      <c r="AC863" t="n">
        <v>84.22097273451207</v>
      </c>
      <c r="AD863" t="n">
        <v>0.5485643677199228</v>
      </c>
      <c r="AE863" t="n">
        <v>-23.70873752882705</v>
      </c>
      <c r="AF863" t="n">
        <v>-79.21300950898927</v>
      </c>
      <c r="AG863" t="n">
        <v>3.855752287895305</v>
      </c>
      <c r="AH863" t="n">
        <v>82.77482670708315</v>
      </c>
      <c r="AI863" t="n">
        <v>23.70873752882705</v>
      </c>
      <c r="AJ863" t="n">
        <v>-4.929034586608033</v>
      </c>
      <c r="AK863" t="n">
        <v>-78.70683384053761</v>
      </c>
      <c r="AL863" t="n">
        <v>3.835848484448406</v>
      </c>
      <c r="AM863" t="n">
        <v>78.95425769870565</v>
      </c>
      <c r="AN863" t="n">
        <v>4.929034586608033</v>
      </c>
      <c r="AO863" t="n">
        <v>23.41201112390206</v>
      </c>
      <c r="AP863" t="n">
        <v>14.52394949663125</v>
      </c>
      <c r="AQ863" t="n">
        <v>-3.919375185144527</v>
      </c>
      <c r="AR863" t="n">
        <v>27.82856222819166</v>
      </c>
      <c r="AS863" t="n">
        <v>23.41201112390206</v>
      </c>
      <c r="AT863" t="n">
        <v>1.733418948297505</v>
      </c>
      <c r="AU863" t="n">
        <v>17.22380320608947</v>
      </c>
      <c r="AV863" t="n">
        <v>-3.900062536071954</v>
      </c>
      <c r="AW863" t="n">
        <v>17.74470698314533</v>
      </c>
      <c r="AX863" t="n">
        <v>1.733418948297505</v>
      </c>
      <c r="AY863" t="n">
        <v>15.949021042349</v>
      </c>
      <c r="AZ863" t="n">
        <v>19.08234452182642</v>
      </c>
      <c r="BA863" t="n">
        <v>16.35897199083916</v>
      </c>
      <c r="BB863" t="n">
        <v>18.82779845955381</v>
      </c>
      <c r="BC863" t="n">
        <v>0.1446399680241966</v>
      </c>
      <c r="BD863" t="n">
        <v>-1.307813056409482e-05</v>
      </c>
      <c r="BE863" t="n">
        <v>90.00001581357994</v>
      </c>
      <c r="BF863" t="n">
        <v>0.001169353449445769</v>
      </c>
      <c r="BG863" t="n">
        <v>-0.0120340514414068</v>
      </c>
    </row>
    <row r="864">
      <c r="A864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-18.27408431084474</v>
      </c>
      <c r="L864" t="n">
        <v>23.2663926707388</v>
      </c>
      <c r="M864" t="n">
        <v>-7.14525523414405</v>
      </c>
      <c r="N864" t="n">
        <v>30.435536099598</v>
      </c>
      <c r="O864" t="n">
        <v>18.27408431084474</v>
      </c>
      <c r="P864" t="n">
        <v>0.7770319808441108</v>
      </c>
      <c r="Q864" t="n">
        <v>23.95836406121346</v>
      </c>
      <c r="R864" t="n">
        <v>-7.049507729690241</v>
      </c>
      <c r="S864" t="n">
        <v>24.98604703469242</v>
      </c>
      <c r="T864" t="n">
        <v>0.7770319808441108</v>
      </c>
      <c r="U864" t="n">
        <v>21.34446190818606</v>
      </c>
      <c r="V864" t="n">
        <v>24.63497073027255</v>
      </c>
      <c r="W864" t="n">
        <v>6.007628837053255</v>
      </c>
      <c r="X864" t="n">
        <v>33.14452354877325</v>
      </c>
      <c r="Y864" t="n">
        <v>21.34446190818606</v>
      </c>
      <c r="Z864" t="n">
        <v>-0.603987175885198</v>
      </c>
      <c r="AA864" t="n">
        <v>27.15413081656126</v>
      </c>
      <c r="AB864" t="n">
        <v>5.911282771043791</v>
      </c>
      <c r="AC864" t="n">
        <v>27.79667039252714</v>
      </c>
      <c r="AD864" t="n">
        <v>0.603987175885198</v>
      </c>
      <c r="AE864" t="n">
        <v>-18.69622698505111</v>
      </c>
      <c r="AF864" t="n">
        <v>22.55883139660389</v>
      </c>
      <c r="AG864" t="n">
        <v>-8.923675574340468</v>
      </c>
      <c r="AH864" t="n">
        <v>30.62812046490994</v>
      </c>
      <c r="AI864" t="n">
        <v>18.69622698505111</v>
      </c>
      <c r="AJ864" t="n">
        <v>0.08347595716790224</v>
      </c>
      <c r="AK864" t="n">
        <v>23.06500706505554</v>
      </c>
      <c r="AL864" t="n">
        <v>-8.943579377787367</v>
      </c>
      <c r="AM864" t="n">
        <v>24.73841408080297</v>
      </c>
      <c r="AN864" t="n">
        <v>0.08347595716790224</v>
      </c>
      <c r="AO864" t="n">
        <v>21.42940808254105</v>
      </c>
      <c r="AP864" t="n">
        <v>25.34294884141638</v>
      </c>
      <c r="AQ864" t="n">
        <v>7.793622848847692</v>
      </c>
      <c r="AR864" t="n">
        <v>34.0914233181427</v>
      </c>
      <c r="AS864" t="n">
        <v>21.42940808254105</v>
      </c>
      <c r="AT864" t="n">
        <v>-0.2491840930635085</v>
      </c>
      <c r="AU864" t="n">
        <v>28.0428025508746</v>
      </c>
      <c r="AV864" t="n">
        <v>7.812935497920265</v>
      </c>
      <c r="AW864" t="n">
        <v>29.11190183952669</v>
      </c>
      <c r="AX864" t="n">
        <v>0.2491840930635085</v>
      </c>
      <c r="AY864" t="n">
        <v>16.18152736919857</v>
      </c>
      <c r="AZ864" t="n">
        <v>19.30855626046239</v>
      </c>
      <c r="BA864" t="n">
        <v>16.59269749026036</v>
      </c>
      <c r="BB864" t="n">
        <v>19.08795942185254</v>
      </c>
      <c r="BC864" t="n">
        <v>0.1453536430230593</v>
      </c>
      <c r="BD864" t="n">
        <v>-1.252845275966257e-05</v>
      </c>
      <c r="BE864" t="n">
        <v>90.0000002850562</v>
      </c>
      <c r="BF864" t="n">
        <v>0.0001360297239173923</v>
      </c>
      <c r="BG864" t="n">
        <v>-0.01194174692145288</v>
      </c>
    </row>
    <row r="865">
      <c r="A865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-19.77609273707728</v>
      </c>
      <c r="L865" t="n">
        <v>-0.2371139720127238</v>
      </c>
      <c r="M865" t="n">
        <v>-0.1161951462962887</v>
      </c>
      <c r="N865" t="n">
        <v>19.77785550289078</v>
      </c>
      <c r="O865" t="n">
        <v>19.77609273707728</v>
      </c>
      <c r="P865" t="n">
        <v>-0.7249764453884282</v>
      </c>
      <c r="Q865" t="n">
        <v>0.4548574184619351</v>
      </c>
      <c r="R865" t="n">
        <v>-0.02044764184248019</v>
      </c>
      <c r="S865" t="n">
        <v>0.8560982557830701</v>
      </c>
      <c r="T865" t="n">
        <v>0.7249764453884282</v>
      </c>
      <c r="U865" t="n">
        <v>22.60103738493357</v>
      </c>
      <c r="V865" t="n">
        <v>2.249039147408666</v>
      </c>
      <c r="W865" t="n">
        <v>-1.261100360645707</v>
      </c>
      <c r="X865" t="n">
        <v>22.7476469570231</v>
      </c>
      <c r="Y865" t="n">
        <v>22.60103738493357</v>
      </c>
      <c r="Z865" t="n">
        <v>0.6525883008623126</v>
      </c>
      <c r="AA865" t="n">
        <v>4.768199233697375</v>
      </c>
      <c r="AB865" t="n">
        <v>-1.357446426655172</v>
      </c>
      <c r="AC865" t="n">
        <v>5.000425604275449</v>
      </c>
      <c r="AD865" t="n">
        <v>0.6525883008623126</v>
      </c>
      <c r="AE865" t="n">
        <v>-19.79379434166094</v>
      </c>
      <c r="AF865" t="n">
        <v>2.775696179236201</v>
      </c>
      <c r="AG865" t="n">
        <v>-0.005127990741882817</v>
      </c>
      <c r="AH865" t="n">
        <v>19.98746632306567</v>
      </c>
      <c r="AI865" t="n">
        <v>19.79379434166094</v>
      </c>
      <c r="AJ865" t="n">
        <v>-1.014091399441931</v>
      </c>
      <c r="AK865" t="n">
        <v>3.281871847687856</v>
      </c>
      <c r="AL865" t="n">
        <v>-0.02503179418878243</v>
      </c>
      <c r="AM865" t="n">
        <v>3.43506779871788</v>
      </c>
      <c r="AN865" t="n">
        <v>1.014091399441931</v>
      </c>
      <c r="AO865" t="n">
        <v>22.77235738116699</v>
      </c>
      <c r="AP865" t="n">
        <v>-0.7635638001534585</v>
      </c>
      <c r="AQ865" t="n">
        <v>-1.371854714500948</v>
      </c>
      <c r="AR865" t="n">
        <v>22.82641618235753</v>
      </c>
      <c r="AS865" t="n">
        <v>22.77235738116699</v>
      </c>
      <c r="AT865" t="n">
        <v>1.093765205562431</v>
      </c>
      <c r="AU865" t="n">
        <v>1.936289909304762</v>
      </c>
      <c r="AV865" t="n">
        <v>-1.352542065428375</v>
      </c>
      <c r="AW865" t="n">
        <v>2.602865915971801</v>
      </c>
      <c r="AX865" t="n">
        <v>1.093765205562431</v>
      </c>
      <c r="AY865" t="n">
        <v>16.54098390598644</v>
      </c>
      <c r="AZ865" t="n">
        <v>19.6378043729095</v>
      </c>
      <c r="BA865" t="n">
        <v>16.91280717540041</v>
      </c>
      <c r="BB865" t="n">
        <v>19.45639921778398</v>
      </c>
      <c r="BC865" t="n">
        <v>0.146017477566934</v>
      </c>
      <c r="BD865" t="n">
        <v>-1.200882864696723e-05</v>
      </c>
      <c r="BE865" t="n">
        <v>90.00000018319373</v>
      </c>
      <c r="BF865" t="n">
        <v>8.608409504806948e-05</v>
      </c>
      <c r="BG865" t="n">
        <v>-0.01185090067231146</v>
      </c>
    </row>
    <row r="866">
      <c r="A866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-19.8788501853929</v>
      </c>
      <c r="L866" t="n">
        <v>-1.903217961714501</v>
      </c>
      <c r="M866" t="n">
        <v>-0.1285035835455535</v>
      </c>
      <c r="N866" t="n">
        <v>19.97016365666721</v>
      </c>
      <c r="O866" t="n">
        <v>19.8788501853929</v>
      </c>
      <c r="P866" t="n">
        <v>-0.8277338937040426</v>
      </c>
      <c r="Q866" t="n">
        <v>-1.211246571239843</v>
      </c>
      <c r="R866" t="n">
        <v>-0.03275607909174502</v>
      </c>
      <c r="S866" t="n">
        <v>1.467424483864228</v>
      </c>
      <c r="T866" t="n">
        <v>0.8277338937040426</v>
      </c>
      <c r="U866" t="n">
        <v>22.73405301114087</v>
      </c>
      <c r="V866" t="n">
        <v>-0.335753887082845</v>
      </c>
      <c r="W866" t="n">
        <v>-1.223691383280846</v>
      </c>
      <c r="X866" t="n">
        <v>22.76943823609994</v>
      </c>
      <c r="Y866" t="n">
        <v>22.73405301114087</v>
      </c>
      <c r="Z866" t="n">
        <v>0.7856039270696122</v>
      </c>
      <c r="AA866" t="n">
        <v>2.183406199205864</v>
      </c>
      <c r="AB866" t="n">
        <v>-1.320037449290311</v>
      </c>
      <c r="AC866" t="n">
        <v>2.669632002446529</v>
      </c>
      <c r="AD866" t="n">
        <v>0.7856039270696122</v>
      </c>
      <c r="AE866" t="n">
        <v>-19.89569216668208</v>
      </c>
      <c r="AF866" t="n">
        <v>-0.07975347720979344</v>
      </c>
      <c r="AG866" t="n">
        <v>0.01496353706780686</v>
      </c>
      <c r="AH866" t="n">
        <v>19.89585764213102</v>
      </c>
      <c r="AI866" t="n">
        <v>19.89569216668208</v>
      </c>
      <c r="AJ866" t="n">
        <v>-1.115989224463064</v>
      </c>
      <c r="AK866" t="n">
        <v>0.4264221912418611</v>
      </c>
      <c r="AL866" t="n">
        <v>-0.004940266379092754</v>
      </c>
      <c r="AM866" t="n">
        <v>1.194693366740218</v>
      </c>
      <c r="AN866" t="n">
        <v>1.115989224463064</v>
      </c>
      <c r="AO866" t="n">
        <v>22.84400305439269</v>
      </c>
      <c r="AP866" t="n">
        <v>-2.159015842070663</v>
      </c>
      <c r="AQ866" t="n">
        <v>-1.367500593737369</v>
      </c>
      <c r="AR866" t="n">
        <v>22.98651523892403</v>
      </c>
      <c r="AS866" t="n">
        <v>22.84400305439269</v>
      </c>
      <c r="AT866" t="n">
        <v>1.165410878788133</v>
      </c>
      <c r="AU866" t="n">
        <v>0.540837867387558</v>
      </c>
      <c r="AV866" t="n">
        <v>-1.348187944664796</v>
      </c>
      <c r="AW866" t="n">
        <v>1.862336932280928</v>
      </c>
      <c r="AX866" t="n">
        <v>1.165410878788133</v>
      </c>
      <c r="AY866" t="n">
        <v>16.87477053392709</v>
      </c>
      <c r="AZ866" t="n">
        <v>19.94742923673264</v>
      </c>
      <c r="BA866" t="n">
        <v>17.21109567452858</v>
      </c>
      <c r="BB866" t="n">
        <v>19.79515960144485</v>
      </c>
      <c r="BC866" t="n">
        <v>0.1466464646000649</v>
      </c>
      <c r="BD866" t="n">
        <v>-1.152683630609992e-05</v>
      </c>
      <c r="BE866" t="n">
        <v>90.00000065845491</v>
      </c>
      <c r="BF866" t="n">
        <v>5.211230140222742e-05</v>
      </c>
      <c r="BG866" t="n">
        <v>-0.01176383295849835</v>
      </c>
    </row>
    <row r="867">
      <c r="A867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-19.93727634827139</v>
      </c>
      <c r="L867" t="n">
        <v>-2.838502650705725</v>
      </c>
      <c r="M867" t="n">
        <v>-0.1426454159676884</v>
      </c>
      <c r="N867" t="n">
        <v>20.13882899277169</v>
      </c>
      <c r="O867" t="n">
        <v>19.93727634827139</v>
      </c>
      <c r="P867" t="n">
        <v>-0.8861600565825363</v>
      </c>
      <c r="Q867" t="n">
        <v>-2.146531260231066</v>
      </c>
      <c r="R867" t="n">
        <v>-0.04689791151387995</v>
      </c>
      <c r="S867" t="n">
        <v>2.322730184747229</v>
      </c>
      <c r="T867" t="n">
        <v>0.8861600565825363</v>
      </c>
      <c r="U867" t="n">
        <v>22.81079800433804</v>
      </c>
      <c r="V867" t="n">
        <v>-1.826515047568889</v>
      </c>
      <c r="W867" t="n">
        <v>-1.18579702177502</v>
      </c>
      <c r="X867" t="n">
        <v>22.91451019311908</v>
      </c>
      <c r="Y867" t="n">
        <v>22.81079800433804</v>
      </c>
      <c r="Z867" t="n">
        <v>0.8623489202667827</v>
      </c>
      <c r="AA867" t="n">
        <v>0.6926450387198191</v>
      </c>
      <c r="AB867" t="n">
        <v>-1.282143087784484</v>
      </c>
      <c r="AC867" t="n">
        <v>1.693308509251045</v>
      </c>
      <c r="AD867" t="n">
        <v>0.8623489202667827</v>
      </c>
      <c r="AE867" t="n">
        <v>-19.95360765918552</v>
      </c>
      <c r="AF867" t="n">
        <v>-1.73489448565305</v>
      </c>
      <c r="AG867" t="n">
        <v>0.02954081785327746</v>
      </c>
      <c r="AH867" t="n">
        <v>20.02890886076862</v>
      </c>
      <c r="AI867" t="n">
        <v>19.95360765918552</v>
      </c>
      <c r="AJ867" t="n">
        <v>-1.173904716966508</v>
      </c>
      <c r="AK867" t="n">
        <v>-1.228718817201396</v>
      </c>
      <c r="AL867" t="n">
        <v>0.009637014406377844</v>
      </c>
      <c r="AM867" t="n">
        <v>1.699380795556924</v>
      </c>
      <c r="AN867" t="n">
        <v>1.173904716966508</v>
      </c>
      <c r="AO867" t="n">
        <v>22.88360166205835</v>
      </c>
      <c r="AP867" t="n">
        <v>-2.929926051824058</v>
      </c>
      <c r="AQ867" t="n">
        <v>-1.358684115280027</v>
      </c>
      <c r="AR867" t="n">
        <v>23.11038109209866</v>
      </c>
      <c r="AS867" t="n">
        <v>22.88360166205835</v>
      </c>
      <c r="AT867" t="n">
        <v>1.20500948645379</v>
      </c>
      <c r="AU867" t="n">
        <v>-0.2300723423658377</v>
      </c>
      <c r="AV867" t="n">
        <v>-1.339371466207454</v>
      </c>
      <c r="AW867" t="n">
        <v>1.81628661550319</v>
      </c>
      <c r="AX867" t="n">
        <v>1.20500948645379</v>
      </c>
      <c r="AY867" t="n">
        <v>17.18102111536152</v>
      </c>
      <c r="AZ867" t="n">
        <v>20.23376611349318</v>
      </c>
      <c r="BA867" t="n">
        <v>17.48534687299427</v>
      </c>
      <c r="BB867" t="n">
        <v>20.1040038075062</v>
      </c>
      <c r="BC867" t="n">
        <v>0.1472426331047399</v>
      </c>
      <c r="BD867" t="n">
        <v>-1.107987588774128e-05</v>
      </c>
      <c r="BE867" t="n">
        <v>90.00000129553135</v>
      </c>
      <c r="BF867" t="n">
        <v>3.186578084674705e-05</v>
      </c>
      <c r="BG867" t="n">
        <v>-0.01168019319242877</v>
      </c>
    </row>
    <row r="868">
      <c r="A868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-19.96922221668982</v>
      </c>
      <c r="L868" t="n">
        <v>-3.33626972348284</v>
      </c>
      <c r="M868" t="n">
        <v>-0.1535830047421264</v>
      </c>
      <c r="N868" t="n">
        <v>20.24658290543647</v>
      </c>
      <c r="O868" t="n">
        <v>19.96922221668982</v>
      </c>
      <c r="P868" t="n">
        <v>-0.9181059250009653</v>
      </c>
      <c r="Q868" t="n">
        <v>-2.644298333008181</v>
      </c>
      <c r="R868" t="n">
        <v>-0.05783550028831791</v>
      </c>
      <c r="S868" t="n">
        <v>2.799745900714085</v>
      </c>
      <c r="T868" t="n">
        <v>0.9181059250009653</v>
      </c>
      <c r="U868" t="n">
        <v>22.85383115786061</v>
      </c>
      <c r="V868" t="n">
        <v>-2.661894812167883</v>
      </c>
      <c r="W868" t="n">
        <v>-1.153106859847497</v>
      </c>
      <c r="X868" t="n">
        <v>23.03720768698486</v>
      </c>
      <c r="Y868" t="n">
        <v>22.85383115786061</v>
      </c>
      <c r="Z868" t="n">
        <v>0.9053820737893616</v>
      </c>
      <c r="AA868" t="n">
        <v>-0.1427347258791745</v>
      </c>
      <c r="AB868" t="n">
        <v>-1.249452925856962</v>
      </c>
      <c r="AC868" t="n">
        <v>1.549587853412465</v>
      </c>
      <c r="AD868" t="n">
        <v>0.9053820737893616</v>
      </c>
      <c r="AE868" t="n">
        <v>-19.98524709034465</v>
      </c>
      <c r="AF868" t="n">
        <v>-2.668270047630658</v>
      </c>
      <c r="AG868" t="n">
        <v>0.04178360354543001</v>
      </c>
      <c r="AH868" t="n">
        <v>20.16262661903794</v>
      </c>
      <c r="AI868" t="n">
        <v>19.98524709034465</v>
      </c>
      <c r="AJ868" t="n">
        <v>-1.205544148125632</v>
      </c>
      <c r="AK868" t="n">
        <v>-2.162094379179003</v>
      </c>
      <c r="AL868" t="n">
        <v>0.0218798000985304</v>
      </c>
      <c r="AM868" t="n">
        <v>2.475574180510402</v>
      </c>
      <c r="AN868" t="n">
        <v>1.205544148125632</v>
      </c>
      <c r="AO868" t="n">
        <v>22.9041543760774</v>
      </c>
      <c r="AP868" t="n">
        <v>-3.329702727125104</v>
      </c>
      <c r="AQ868" t="n">
        <v>-1.349360206408915</v>
      </c>
      <c r="AR868" t="n">
        <v>23.18421835863461</v>
      </c>
      <c r="AS868" t="n">
        <v>22.9041543760774</v>
      </c>
      <c r="AT868" t="n">
        <v>1.225562200472847</v>
      </c>
      <c r="AU868" t="n">
        <v>-0.6298490176668836</v>
      </c>
      <c r="AV868" t="n">
        <v>-1.330047557336342</v>
      </c>
      <c r="AW868" t="n">
        <v>1.91513419818564</v>
      </c>
      <c r="AX868" t="n">
        <v>1.225562200472847</v>
      </c>
      <c r="AY868" t="n">
        <v>17.45984122549435</v>
      </c>
      <c r="AZ868" t="n">
        <v>20.49577261792992</v>
      </c>
      <c r="BA868" t="n">
        <v>17.73533689472931</v>
      </c>
      <c r="BB868" t="n">
        <v>20.38401886436332</v>
      </c>
      <c r="BC868" t="n">
        <v>0.1477956756796227</v>
      </c>
      <c r="BD868" t="n">
        <v>-1.06763861997633e-05</v>
      </c>
      <c r="BE868" t="n">
        <v>90.000001814098</v>
      </c>
      <c r="BF868" t="n">
        <v>1.948694047020832e-05</v>
      </c>
      <c r="BG868" t="n">
        <v>-0.0116018769811723</v>
      </c>
    </row>
    <row r="869">
      <c r="A869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-19.98427105903663</v>
      </c>
      <c r="L869" t="n">
        <v>-3.551878130243563</v>
      </c>
      <c r="M869" t="n">
        <v>-0.1635971702563766</v>
      </c>
      <c r="N869" t="n">
        <v>20.29812040675854</v>
      </c>
      <c r="O869" t="n">
        <v>19.98427105903663</v>
      </c>
      <c r="P869" t="n">
        <v>-0.9331547673477729</v>
      </c>
      <c r="Q869" t="n">
        <v>-2.859906739768904</v>
      </c>
      <c r="R869" t="n">
        <v>-0.0678496658025681</v>
      </c>
      <c r="S869" t="n">
        <v>3.009060975977223</v>
      </c>
      <c r="T869" t="n">
        <v>0.9331547673477729</v>
      </c>
      <c r="U869" t="n">
        <v>22.8755872082574</v>
      </c>
      <c r="V869" t="n">
        <v>-3.083885820923069</v>
      </c>
      <c r="W869" t="n">
        <v>-1.121019143080353</v>
      </c>
      <c r="X869" t="n">
        <v>23.1097279473003</v>
      </c>
      <c r="Y869" t="n">
        <v>22.8755872082574</v>
      </c>
      <c r="Z869" t="n">
        <v>0.9271381241861469</v>
      </c>
      <c r="AA869" t="n">
        <v>-0.5647257346343602</v>
      </c>
      <c r="AB869" t="n">
        <v>-1.217365209089818</v>
      </c>
      <c r="AC869" t="n">
        <v>1.631097271464832</v>
      </c>
      <c r="AD869" t="n">
        <v>0.9271381241861469</v>
      </c>
      <c r="AE869" t="n">
        <v>-20.0001377319939</v>
      </c>
      <c r="AF869" t="n">
        <v>-3.147319763334294</v>
      </c>
      <c r="AG869" t="n">
        <v>0.05297240049538549</v>
      </c>
      <c r="AH869" t="n">
        <v>20.24633144711937</v>
      </c>
      <c r="AI869" t="n">
        <v>20.0001377319939</v>
      </c>
      <c r="AJ869" t="n">
        <v>-1.220434789774881</v>
      </c>
      <c r="AK869" t="n">
        <v>-2.641144094882639</v>
      </c>
      <c r="AL869" t="n">
        <v>0.03306859704848588</v>
      </c>
      <c r="AM869" t="n">
        <v>2.90967296068425</v>
      </c>
      <c r="AN869" t="n">
        <v>1.220434789774881</v>
      </c>
      <c r="AO869" t="n">
        <v>22.91233794623886</v>
      </c>
      <c r="AP869" t="n">
        <v>-3.48825826575019</v>
      </c>
      <c r="AQ869" t="n">
        <v>-1.3385532098442</v>
      </c>
      <c r="AR869" t="n">
        <v>23.21497147503774</v>
      </c>
      <c r="AS869" t="n">
        <v>22.91233794623886</v>
      </c>
      <c r="AT869" t="n">
        <v>1.233745770634307</v>
      </c>
      <c r="AU869" t="n">
        <v>-0.7884045562919693</v>
      </c>
      <c r="AV869" t="n">
        <v>-1.319240560771627</v>
      </c>
      <c r="AW869" t="n">
        <v>1.970813544738572</v>
      </c>
      <c r="AX869" t="n">
        <v>1.233745770634307</v>
      </c>
      <c r="AY869" t="n">
        <v>17.71228420884858</v>
      </c>
      <c r="AZ869" t="n">
        <v>20.73375407696267</v>
      </c>
      <c r="BA869" t="n">
        <v>17.96181697845577</v>
      </c>
      <c r="BB869" t="n">
        <v>20.63685077255088</v>
      </c>
      <c r="BC869" t="n">
        <v>0.1484839803338561</v>
      </c>
      <c r="BD869" t="n">
        <v>-1.02732209017177e-05</v>
      </c>
      <c r="BE869" t="n">
        <v>90.00000231785083</v>
      </c>
      <c r="BF869" t="n">
        <v>1.168558628260029e-05</v>
      </c>
      <c r="BG869" t="n">
        <v>-0.01151688409189541</v>
      </c>
    </row>
    <row r="870">
      <c r="A870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-19.9894605370183</v>
      </c>
      <c r="L870" t="n">
        <v>-3.602981282480351</v>
      </c>
      <c r="M870" t="n">
        <v>-0.1719065718018922</v>
      </c>
      <c r="N870" t="n">
        <v>20.31230067107969</v>
      </c>
      <c r="O870" t="n">
        <v>19.9894605370183</v>
      </c>
      <c r="P870" t="n">
        <v>-0.9383442453294428</v>
      </c>
      <c r="Q870" t="n">
        <v>-2.911009892005692</v>
      </c>
      <c r="R870" t="n">
        <v>-0.07615906734808375</v>
      </c>
      <c r="S870" t="n">
        <v>3.059455624394184</v>
      </c>
      <c r="T870" t="n">
        <v>0.9383442453294428</v>
      </c>
      <c r="U870" t="n">
        <v>22.88483650585494</v>
      </c>
      <c r="V870" t="n">
        <v>-3.26250830259259</v>
      </c>
      <c r="W870" t="n">
        <v>-1.091213813130592</v>
      </c>
      <c r="X870" t="n">
        <v>23.14196296579362</v>
      </c>
      <c r="Y870" t="n">
        <v>22.88483650585494</v>
      </c>
      <c r="Z870" t="n">
        <v>0.9363874217836852</v>
      </c>
      <c r="AA870" t="n">
        <v>-0.7433482163038816</v>
      </c>
      <c r="AB870" t="n">
        <v>-1.187559879140056</v>
      </c>
      <c r="AC870" t="n">
        <v>1.685136920520112</v>
      </c>
      <c r="AD870" t="n">
        <v>0.9363874217836852</v>
      </c>
      <c r="AE870" t="n">
        <v>-20.00523736003589</v>
      </c>
      <c r="AF870" t="n">
        <v>-3.357856029452718</v>
      </c>
      <c r="AG870" t="n">
        <v>0.06268103447081209</v>
      </c>
      <c r="AH870" t="n">
        <v>20.28518296338463</v>
      </c>
      <c r="AI870" t="n">
        <v>20.00523736003589</v>
      </c>
      <c r="AJ870" t="n">
        <v>-1.225534417816874</v>
      </c>
      <c r="AK870" t="n">
        <v>-2.851680361001064</v>
      </c>
      <c r="AL870" t="n">
        <v>0.04277723102391248</v>
      </c>
      <c r="AM870" t="n">
        <v>3.104165810981587</v>
      </c>
      <c r="AN870" t="n">
        <v>1.225534417816874</v>
      </c>
      <c r="AO870" t="n">
        <v>22.91337778371512</v>
      </c>
      <c r="AP870" t="n">
        <v>-3.507453472258865</v>
      </c>
      <c r="AQ870" t="n">
        <v>-1.326782511654396</v>
      </c>
      <c r="AR870" t="n">
        <v>23.21821403882181</v>
      </c>
      <c r="AS870" t="n">
        <v>22.91337778371512</v>
      </c>
      <c r="AT870" t="n">
        <v>1.234785608110563</v>
      </c>
      <c r="AU870" t="n">
        <v>-0.8075997628006446</v>
      </c>
      <c r="AV870" t="n">
        <v>-1.307469862581823</v>
      </c>
      <c r="AW870" t="n">
        <v>1.971392988836159</v>
      </c>
      <c r="AX870" t="n">
        <v>1.234785608110563</v>
      </c>
      <c r="AY870" t="n">
        <v>17.94000184166555</v>
      </c>
      <c r="AZ870" t="n">
        <v>20.9488623198519</v>
      </c>
      <c r="BA870" t="n">
        <v>18.16615901661378</v>
      </c>
      <c r="BB870" t="n">
        <v>20.8645034736673</v>
      </c>
      <c r="BC870" t="n">
        <v>0.149280167599623</v>
      </c>
      <c r="BD870" t="n">
        <v>-9.930561228161354e-06</v>
      </c>
      <c r="BE870" t="n">
        <v>90.0000027390824</v>
      </c>
      <c r="BF870" t="n">
        <v>7.081239458114268e-06</v>
      </c>
      <c r="BG870" t="n">
        <v>-0.0114352103963401</v>
      </c>
    </row>
    <row r="871">
      <c r="A871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-19.98880503733139</v>
      </c>
      <c r="L871" t="n">
        <v>-3.556724000759425</v>
      </c>
      <c r="M871" t="n">
        <v>-0.1787517330214448</v>
      </c>
      <c r="N871" t="n">
        <v>20.30356039270159</v>
      </c>
      <c r="O871" t="n">
        <v>19.98880503733139</v>
      </c>
      <c r="P871" t="n">
        <v>-0.9376887456425358</v>
      </c>
      <c r="Q871" t="n">
        <v>-2.864752610284766</v>
      </c>
      <c r="R871" t="n">
        <v>-0.08300422856763637</v>
      </c>
      <c r="S871" t="n">
        <v>3.015453100911729</v>
      </c>
      <c r="T871" t="n">
        <v>0.9376887456425358</v>
      </c>
      <c r="U871" t="n">
        <v>22.88663796171686</v>
      </c>
      <c r="V871" t="n">
        <v>-3.29613368984909</v>
      </c>
      <c r="W871" t="n">
        <v>-1.063359600892394</v>
      </c>
      <c r="X871" t="n">
        <v>23.14721210281851</v>
      </c>
      <c r="Y871" t="n">
        <v>22.88663796171686</v>
      </c>
      <c r="Z871" t="n">
        <v>0.9381888776456115</v>
      </c>
      <c r="AA871" t="n">
        <v>-0.7769736035603811</v>
      </c>
      <c r="AB871" t="n">
        <v>-1.159705666901859</v>
      </c>
      <c r="AC871" t="n">
        <v>1.681904748971184</v>
      </c>
      <c r="AD871" t="n">
        <v>0.9381888776456115</v>
      </c>
      <c r="AE871" t="n">
        <v>-20.00453561190847</v>
      </c>
      <c r="AF871" t="n">
        <v>-3.408058420993472</v>
      </c>
      <c r="AG871" t="n">
        <v>0.07103895685112194</v>
      </c>
      <c r="AH871" t="n">
        <v>20.29288924186029</v>
      </c>
      <c r="AI871" t="n">
        <v>20.00453561190847</v>
      </c>
      <c r="AJ871" t="n">
        <v>-1.224832669689459</v>
      </c>
      <c r="AK871" t="n">
        <v>-2.901882752541817</v>
      </c>
      <c r="AL871" t="n">
        <v>0.05113515340422232</v>
      </c>
      <c r="AM871" t="n">
        <v>3.150198943265639</v>
      </c>
      <c r="AN871" t="n">
        <v>1.224832669689459</v>
      </c>
      <c r="AO871" t="n">
        <v>22.9102191019294</v>
      </c>
      <c r="AP871" t="n">
        <v>-3.444624947478268</v>
      </c>
      <c r="AQ871" t="n">
        <v>-1.314113094851484</v>
      </c>
      <c r="AR871" t="n">
        <v>23.20496657082834</v>
      </c>
      <c r="AS871" t="n">
        <v>22.9102191019294</v>
      </c>
      <c r="AT871" t="n">
        <v>1.231626926324846</v>
      </c>
      <c r="AU871" t="n">
        <v>-0.7447712380200469</v>
      </c>
      <c r="AV871" t="n">
        <v>-1.29480044577891</v>
      </c>
      <c r="AW871" t="n">
        <v>1.936000329808744</v>
      </c>
      <c r="AX871" t="n">
        <v>1.231626926324846</v>
      </c>
      <c r="AY871" t="n">
        <v>18.14488216123214</v>
      </c>
      <c r="AZ871" t="n">
        <v>21.1426398840384</v>
      </c>
      <c r="BA871" t="n">
        <v>18.34999667614325</v>
      </c>
      <c r="BB871" t="n">
        <v>21.06907503649352</v>
      </c>
      <c r="BC871" t="n">
        <v>0.1502036019330992</v>
      </c>
      <c r="BD871" t="n">
        <v>-9.638404205962397e-06</v>
      </c>
      <c r="BE871" t="n">
        <v>90.00000309949188</v>
      </c>
      <c r="BF871" t="n">
        <v>4.294244066378424e-06</v>
      </c>
      <c r="BG871" t="n">
        <v>-0.01135485615932692</v>
      </c>
    </row>
    <row r="872">
      <c r="A87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-19.98281483450241</v>
      </c>
      <c r="L872" t="n">
        <v>-3.414258893636167</v>
      </c>
      <c r="M872" t="n">
        <v>-0.1845360095257614</v>
      </c>
      <c r="N872" t="n">
        <v>20.27323620050817</v>
      </c>
      <c r="O872" t="n">
        <v>19.98281483450241</v>
      </c>
      <c r="P872" t="n">
        <v>-0.9316985428135602</v>
      </c>
      <c r="Q872" t="n">
        <v>-2.722287503161508</v>
      </c>
      <c r="R872" t="n">
        <v>-0.08878850507195288</v>
      </c>
      <c r="S872" t="n">
        <v>2.878679354006476</v>
      </c>
      <c r="T872" t="n">
        <v>0.9316985428135602</v>
      </c>
      <c r="U872" t="n">
        <v>22.88219301796217</v>
      </c>
      <c r="V872" t="n">
        <v>-3.210249289886308</v>
      </c>
      <c r="W872" t="n">
        <v>-1.037030819284005</v>
      </c>
      <c r="X872" t="n">
        <v>23.12954583935096</v>
      </c>
      <c r="Y872" t="n">
        <v>22.88219301796217</v>
      </c>
      <c r="Z872" t="n">
        <v>0.9337439338909199</v>
      </c>
      <c r="AA872" t="n">
        <v>-0.6910892035975995</v>
      </c>
      <c r="AB872" t="n">
        <v>-1.13337688529347</v>
      </c>
      <c r="AC872" t="n">
        <v>1.622968017406622</v>
      </c>
      <c r="AD872" t="n">
        <v>0.9337439338909199</v>
      </c>
      <c r="AE872" t="n">
        <v>-19.99853623481198</v>
      </c>
      <c r="AF872" t="n">
        <v>-3.326186712109723</v>
      </c>
      <c r="AG872" t="n">
        <v>0.07805397021946332</v>
      </c>
      <c r="AH872" t="n">
        <v>20.27340775501667</v>
      </c>
      <c r="AI872" t="n">
        <v>19.99853623481198</v>
      </c>
      <c r="AJ872" t="n">
        <v>-1.218833292592961</v>
      </c>
      <c r="AK872" t="n">
        <v>-2.820011043658069</v>
      </c>
      <c r="AL872" t="n">
        <v>0.05815016677256371</v>
      </c>
      <c r="AM872" t="n">
        <v>3.07268584846908</v>
      </c>
      <c r="AN872" t="n">
        <v>1.218833292592961</v>
      </c>
      <c r="AO872" t="n">
        <v>22.90267447001814</v>
      </c>
      <c r="AP872" t="n">
        <v>-3.298152776519175</v>
      </c>
      <c r="AQ872" t="n">
        <v>-1.300535821650818</v>
      </c>
      <c r="AR872" t="n">
        <v>23.17545475368884</v>
      </c>
      <c r="AS872" t="n">
        <v>22.90267447001814</v>
      </c>
      <c r="AT872" t="n">
        <v>1.224082294413581</v>
      </c>
      <c r="AU872" t="n">
        <v>-0.598299067060954</v>
      </c>
      <c r="AV872" t="n">
        <v>-1.281223172578245</v>
      </c>
      <c r="AW872" t="n">
        <v>1.870259889719684</v>
      </c>
      <c r="AX872" t="n">
        <v>1.224082294413581</v>
      </c>
      <c r="AY872" t="n">
        <v>18.32867542855917</v>
      </c>
      <c r="AZ872" t="n">
        <v>21.31659519743078</v>
      </c>
      <c r="BA872" t="n">
        <v>18.51485063201012</v>
      </c>
      <c r="BB872" t="n">
        <v>21.25243497984598</v>
      </c>
      <c r="BC872" t="n">
        <v>0.1512434599920066</v>
      </c>
      <c r="BD872" t="n">
        <v>-9.392851282381681e-06</v>
      </c>
      <c r="BE872" t="n">
        <v>90.00000340785145</v>
      </c>
      <c r="BF872" t="n">
        <v>2.562781573524779e-06</v>
      </c>
      <c r="BG872" t="n">
        <v>-0.01127576569723507</v>
      </c>
    </row>
    <row r="873">
      <c r="A873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0.2246093564410328</v>
      </c>
      <c r="L873" t="n">
        <v>-1.035861251261978e-05</v>
      </c>
      <c r="M873" t="n">
        <v>2.370983011909427e-08</v>
      </c>
      <c r="N873" t="n">
        <v>0.2246093566798952</v>
      </c>
      <c r="O873" t="n">
        <v>0.2246093564410328</v>
      </c>
      <c r="P873" t="n">
        <v>19.27572564812989</v>
      </c>
      <c r="Q873" t="n">
        <v>0.6919610318621462</v>
      </c>
      <c r="R873" t="n">
        <v>0.09574752816363859</v>
      </c>
      <c r="S873" t="n">
        <v>19.2883793233319</v>
      </c>
      <c r="T873" t="n">
        <v>19.27572564812989</v>
      </c>
      <c r="U873" t="n">
        <v>2.683289736867749</v>
      </c>
      <c r="V873" t="n">
        <v>24.7363203960638</v>
      </c>
      <c r="W873" t="n">
        <v>-0.3265078363922893</v>
      </c>
      <c r="X873" t="n">
        <v>24.883572852706</v>
      </c>
      <c r="Y873" t="n">
        <v>2.683289736867749</v>
      </c>
      <c r="Z873" t="n">
        <v>-19.2651593472035</v>
      </c>
      <c r="AA873" t="n">
        <v>27.2554804823525</v>
      </c>
      <c r="AB873" t="n">
        <v>-0.4228539024017539</v>
      </c>
      <c r="AC873" t="n">
        <v>33.37943058860976</v>
      </c>
      <c r="AD873" t="n">
        <v>19.2651593472035</v>
      </c>
      <c r="AE873" t="n">
        <v>0.2246171291503077</v>
      </c>
      <c r="AF873" t="n">
        <v>-6.225778154966581e-06</v>
      </c>
      <c r="AG873" t="n">
        <v>6.391620802645185e-08</v>
      </c>
      <c r="AH873" t="n">
        <v>0.2246171292365977</v>
      </c>
      <c r="AI873" t="n">
        <v>0.2246171291503077</v>
      </c>
      <c r="AJ873" t="n">
        <v>19.00432007136932</v>
      </c>
      <c r="AK873" t="n">
        <v>0.5061694426734995</v>
      </c>
      <c r="AL873" t="n">
        <v>-0.01990373953069158</v>
      </c>
      <c r="AM873" t="n">
        <v>19.01107006558533</v>
      </c>
      <c r="AN873" t="n">
        <v>19.00432007136932</v>
      </c>
      <c r="AO873" t="n">
        <v>2.670186279321977</v>
      </c>
      <c r="AP873" t="n">
        <v>24.73455602503688</v>
      </c>
      <c r="AQ873" t="n">
        <v>-0.3231484798129027</v>
      </c>
      <c r="AR873" t="n">
        <v>24.8803653803953</v>
      </c>
      <c r="AS873" t="n">
        <v>2.670186279321977</v>
      </c>
      <c r="AT873" t="n">
        <v>-19.00840589628258</v>
      </c>
      <c r="AU873" t="n">
        <v>27.4344097344951</v>
      </c>
      <c r="AV873" t="n">
        <v>-0.3038358307403294</v>
      </c>
      <c r="AW873" t="n">
        <v>33.37751710972569</v>
      </c>
      <c r="AX873" t="n">
        <v>19.00840589628258</v>
      </c>
      <c r="AY873" t="n">
        <v>16.51826882134736</v>
      </c>
      <c r="AZ873" t="n">
        <v>19.45326465137447</v>
      </c>
      <c r="BA873" t="n">
        <v>16.68582728172414</v>
      </c>
      <c r="BB873" t="n">
        <v>19.39421010979358</v>
      </c>
      <c r="BC873" t="n">
        <v>0.1522958350371821</v>
      </c>
      <c r="BD873" t="n">
        <v>-9.205795816278577e-06</v>
      </c>
      <c r="BE873" t="n">
        <v>89.99999445763905</v>
      </c>
      <c r="BF873" t="n">
        <v>-0.0003120269165161449</v>
      </c>
      <c r="BG873" t="n">
        <v>-0.01120680978770288</v>
      </c>
    </row>
    <row r="874">
      <c r="A874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0.2246228978259288</v>
      </c>
      <c r="L874" t="n">
        <v>-2.491071886540478e-06</v>
      </c>
      <c r="M874" t="n">
        <v>-7.558457415212787e-08</v>
      </c>
      <c r="N874" t="n">
        <v>0.2246228978397545</v>
      </c>
      <c r="O874" t="n">
        <v>0.2246228978259288</v>
      </c>
      <c r="P874" t="n">
        <v>19.27573918951478</v>
      </c>
      <c r="Q874" t="n">
        <v>0.6919688994027723</v>
      </c>
      <c r="R874" t="n">
        <v>0.09574742886923432</v>
      </c>
      <c r="S874" t="n">
        <v>19.28839313758592</v>
      </c>
      <c r="T874" t="n">
        <v>19.27573918951478</v>
      </c>
      <c r="U874" t="n">
        <v>2.674281648050651</v>
      </c>
      <c r="V874" t="n">
        <v>24.63334996007366</v>
      </c>
      <c r="W874" t="n">
        <v>-0.1372904563415925</v>
      </c>
      <c r="X874" t="n">
        <v>24.77846971178737</v>
      </c>
      <c r="Y874" t="n">
        <v>2.674281648050651</v>
      </c>
      <c r="Z874" t="n">
        <v>-19.2741674360206</v>
      </c>
      <c r="AA874" t="n">
        <v>27.15251004636237</v>
      </c>
      <c r="AB874" t="n">
        <v>-0.2336365223510571</v>
      </c>
      <c r="AC874" t="n">
        <v>33.29875250207044</v>
      </c>
      <c r="AD874" t="n">
        <v>19.2741674360206</v>
      </c>
      <c r="AE874" t="n">
        <v>0.2246239136567809</v>
      </c>
      <c r="AF874" t="n">
        <v>-2.803939839781486e-06</v>
      </c>
      <c r="AG874" t="n">
        <v>-6.221288563934053e-08</v>
      </c>
      <c r="AH874" t="n">
        <v>0.2246239136742901</v>
      </c>
      <c r="AI874" t="n">
        <v>0.2246239136567809</v>
      </c>
      <c r="AJ874" t="n">
        <v>19.0043268558758</v>
      </c>
      <c r="AK874" t="n">
        <v>0.5061728645118148</v>
      </c>
      <c r="AL874" t="n">
        <v>-0.01990386565978525</v>
      </c>
      <c r="AM874" t="n">
        <v>19.01107693892164</v>
      </c>
      <c r="AN874" t="n">
        <v>19.0043268558758</v>
      </c>
      <c r="AO874" t="n">
        <v>2.679242051746742</v>
      </c>
      <c r="AP874" t="n">
        <v>24.633193778465</v>
      </c>
      <c r="AQ874" t="n">
        <v>-0.1339993040801435</v>
      </c>
      <c r="AR874" t="n">
        <v>24.77883228711048</v>
      </c>
      <c r="AS874" t="n">
        <v>2.679242051746742</v>
      </c>
      <c r="AT874" t="n">
        <v>-18.99935012385782</v>
      </c>
      <c r="AU874" t="n">
        <v>27.33304748792322</v>
      </c>
      <c r="AV874" t="n">
        <v>-0.1146866550075702</v>
      </c>
      <c r="AW874" t="n">
        <v>33.28789484384434</v>
      </c>
      <c r="AX874" t="n">
        <v>18.99935012385782</v>
      </c>
      <c r="AY874" t="n">
        <v>14.88890422899521</v>
      </c>
      <c r="AZ874" t="n">
        <v>17.77536635104209</v>
      </c>
      <c r="BA874" t="n">
        <v>15.03970694491741</v>
      </c>
      <c r="BB874" t="n">
        <v>17.72271330398889</v>
      </c>
      <c r="BC874" t="n">
        <v>0.1533200794097876</v>
      </c>
      <c r="BD874" t="n">
        <v>-9.053523651096227e-06</v>
      </c>
      <c r="BE874" t="n">
        <v>90.00000208085507</v>
      </c>
      <c r="BF874" t="n">
        <v>-0.000331038216176417</v>
      </c>
      <c r="BG874" t="n">
        <v>-0.01114768948151631</v>
      </c>
    </row>
    <row r="875">
      <c r="A875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-20.28291863075575</v>
      </c>
      <c r="L875" t="n">
        <v>25.8214935211074</v>
      </c>
      <c r="M875" t="n">
        <v>-6.212784007916908</v>
      </c>
      <c r="N875" t="n">
        <v>33.4177348270567</v>
      </c>
      <c r="O875" t="n">
        <v>20.28291863075575</v>
      </c>
      <c r="P875" t="n">
        <v>-1.231802339066896</v>
      </c>
      <c r="Q875" t="n">
        <v>26.51346491158206</v>
      </c>
      <c r="R875" t="n">
        <v>-6.117036503463099</v>
      </c>
      <c r="S875" t="n">
        <v>27.23782836800548</v>
      </c>
      <c r="T875" t="n">
        <v>1.231802339066896</v>
      </c>
      <c r="U875" t="n">
        <v>23.05349553371646</v>
      </c>
      <c r="V875" t="n">
        <v>27.41575124246576</v>
      </c>
      <c r="W875" t="n">
        <v>5.291000026584638</v>
      </c>
      <c r="X875" t="n">
        <v>36.20886291770519</v>
      </c>
      <c r="Y875" t="n">
        <v>23.05349553371646</v>
      </c>
      <c r="Z875" t="n">
        <v>1.105046449645211</v>
      </c>
      <c r="AA875" t="n">
        <v>29.93491132875446</v>
      </c>
      <c r="AB875" t="n">
        <v>5.194653960575174</v>
      </c>
      <c r="AC875" t="n">
        <v>30.40237611908624</v>
      </c>
      <c r="AD875" t="n">
        <v>1.105046449645211</v>
      </c>
      <c r="AE875" t="n">
        <v>-18.54248359998382</v>
      </c>
      <c r="AF875" t="n">
        <v>27.70853341025108</v>
      </c>
      <c r="AG875" t="n">
        <v>-7.383375071550784</v>
      </c>
      <c r="AH875" t="n">
        <v>34.14821736562345</v>
      </c>
      <c r="AI875" t="n">
        <v>18.54248359998382</v>
      </c>
      <c r="AJ875" t="n">
        <v>0.2372193422351963</v>
      </c>
      <c r="AK875" t="n">
        <v>28.21470907870273</v>
      </c>
      <c r="AL875" t="n">
        <v>-7.403278874997683</v>
      </c>
      <c r="AM875" t="n">
        <v>29.17078366299314</v>
      </c>
      <c r="AN875" t="n">
        <v>0.2372193422351963</v>
      </c>
      <c r="AO875" t="n">
        <v>21.57466665039668</v>
      </c>
      <c r="AP875" t="n">
        <v>25.52880996528862</v>
      </c>
      <c r="AQ875" t="n">
        <v>6.468583856791617</v>
      </c>
      <c r="AR875" t="n">
        <v>34.0445143368488</v>
      </c>
      <c r="AS875" t="n">
        <v>21.57466665039668</v>
      </c>
      <c r="AT875" t="n">
        <v>-0.1039255252078739</v>
      </c>
      <c r="AU875" t="n">
        <v>28.22866367474684</v>
      </c>
      <c r="AV875" t="n">
        <v>6.487896505864191</v>
      </c>
      <c r="AW875" t="n">
        <v>28.96482443322531</v>
      </c>
      <c r="AX875" t="n">
        <v>0.1039255252078739</v>
      </c>
      <c r="AY875" t="n">
        <v>15.42830566917127</v>
      </c>
      <c r="AZ875" t="n">
        <v>18.30317926930952</v>
      </c>
      <c r="BA875" t="n">
        <v>15.38998461042405</v>
      </c>
      <c r="BB875" t="n">
        <v>18.10790863862967</v>
      </c>
      <c r="BC875" t="n">
        <v>0.1545837563511696</v>
      </c>
      <c r="BD875" t="n">
        <v>-8.870798315058732e-06</v>
      </c>
      <c r="BE875" t="n">
        <v>89.99999481768351</v>
      </c>
      <c r="BF875" t="n">
        <v>-0.0002487525968251265</v>
      </c>
      <c r="BG875" t="n">
        <v>-0.01106332401991554</v>
      </c>
    </row>
    <row r="876">
      <c r="A876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-18.53188924089174</v>
      </c>
      <c r="L876" t="n">
        <v>27.93703213129439</v>
      </c>
      <c r="M876" t="n">
        <v>-0.8322821141364343</v>
      </c>
      <c r="N876" t="n">
        <v>33.5350768100979</v>
      </c>
      <c r="O876" t="n">
        <v>18.53188924089174</v>
      </c>
      <c r="P876" t="n">
        <v>0.5192270507971131</v>
      </c>
      <c r="Q876" t="n">
        <v>28.62900352176905</v>
      </c>
      <c r="R876" t="n">
        <v>-0.7365346096826257</v>
      </c>
      <c r="S876" t="n">
        <v>28.64318282961942</v>
      </c>
      <c r="T876" t="n">
        <v>0.5192270507971131</v>
      </c>
      <c r="U876" t="n">
        <v>21.43115579551469</v>
      </c>
      <c r="V876" t="n">
        <v>25.34583037004979</v>
      </c>
      <c r="W876" t="n">
        <v>-0.3458606006291547</v>
      </c>
      <c r="X876" t="n">
        <v>33.19375205417472</v>
      </c>
      <c r="Y876" t="n">
        <v>21.43115579551469</v>
      </c>
      <c r="Z876" t="n">
        <v>-0.5172932885565658</v>
      </c>
      <c r="AA876" t="n">
        <v>27.8649904563385</v>
      </c>
      <c r="AB876" t="n">
        <v>-0.4422066666386193</v>
      </c>
      <c r="AC876" t="n">
        <v>27.87329962911174</v>
      </c>
      <c r="AD876" t="n">
        <v>0.5172932885565658</v>
      </c>
      <c r="AE876" t="n">
        <v>-18.74192867185772</v>
      </c>
      <c r="AF876" t="n">
        <v>27.66381810342338</v>
      </c>
      <c r="AG876" t="n">
        <v>-0.5375224771378823</v>
      </c>
      <c r="AH876" t="n">
        <v>33.41909114284418</v>
      </c>
      <c r="AI876" t="n">
        <v>18.74192867185772</v>
      </c>
      <c r="AJ876" t="n">
        <v>0.03777427036129311</v>
      </c>
      <c r="AK876" t="n">
        <v>28.16999377187503</v>
      </c>
      <c r="AL876" t="n">
        <v>-0.5574262805847818</v>
      </c>
      <c r="AM876" t="n">
        <v>28.17553371386718</v>
      </c>
      <c r="AN876" t="n">
        <v>0.03777427036129311</v>
      </c>
      <c r="AO876" t="n">
        <v>21.64570276152989</v>
      </c>
      <c r="AP876" t="n">
        <v>25.61894459443174</v>
      </c>
      <c r="AQ876" t="n">
        <v>-0.6337503367108287</v>
      </c>
      <c r="AR876" t="n">
        <v>33.54502063887198</v>
      </c>
      <c r="AS876" t="n">
        <v>21.64570276152989</v>
      </c>
      <c r="AT876" t="n">
        <v>-0.03288941407466694</v>
      </c>
      <c r="AU876" t="n">
        <v>28.31879830388996</v>
      </c>
      <c r="AV876" t="n">
        <v>-0.6144376876382553</v>
      </c>
      <c r="AW876" t="n">
        <v>28.32548239239624</v>
      </c>
      <c r="AX876" t="n">
        <v>0.03288941407466694</v>
      </c>
      <c r="AY876" t="n">
        <v>15.73866402634332</v>
      </c>
      <c r="AZ876" t="n">
        <v>18.61597692193004</v>
      </c>
      <c r="BA876" t="n">
        <v>15.72517901656742</v>
      </c>
      <c r="BB876" t="n">
        <v>18.4616880509197</v>
      </c>
      <c r="BC876" t="n">
        <v>0.1557002048106494</v>
      </c>
      <c r="BD876" t="n">
        <v>-8.71442951525714e-06</v>
      </c>
      <c r="BE876" t="n">
        <v>90.00000283419189</v>
      </c>
      <c r="BF876" t="n">
        <v>-0.0001695673321382475</v>
      </c>
      <c r="BG876" t="n">
        <v>-0.01098640065767643</v>
      </c>
    </row>
    <row r="877">
      <c r="A877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-18.72919097126084</v>
      </c>
      <c r="L877" t="n">
        <v>28.21975214649105</v>
      </c>
      <c r="M877" t="n">
        <v>-0.4962955858835654</v>
      </c>
      <c r="N877" t="n">
        <v>33.87304702792343</v>
      </c>
      <c r="O877" t="n">
        <v>18.72919097126084</v>
      </c>
      <c r="P877" t="n">
        <v>0.3219253204280115</v>
      </c>
      <c r="Q877" t="n">
        <v>28.91172353696571</v>
      </c>
      <c r="R877" t="n">
        <v>-0.400548081429757</v>
      </c>
      <c r="S877" t="n">
        <v>28.9162900897644</v>
      </c>
      <c r="T877" t="n">
        <v>0.3219253204280115</v>
      </c>
      <c r="U877" t="n">
        <v>21.63165117152642</v>
      </c>
      <c r="V877" t="n">
        <v>25.04939452426089</v>
      </c>
      <c r="W877" t="n">
        <v>-0.6698111947001147</v>
      </c>
      <c r="X877" t="n">
        <v>33.10361227230674</v>
      </c>
      <c r="Y877" t="n">
        <v>21.63165117152642</v>
      </c>
      <c r="Z877" t="n">
        <v>-0.3167979125448355</v>
      </c>
      <c r="AA877" t="n">
        <v>27.56855461054959</v>
      </c>
      <c r="AB877" t="n">
        <v>-0.7661572607095793</v>
      </c>
      <c r="AC877" t="n">
        <v>27.58101813168589</v>
      </c>
      <c r="AD877" t="n">
        <v>0.3167979125448355</v>
      </c>
      <c r="AE877" t="n">
        <v>-18.66932423715446</v>
      </c>
      <c r="AF877" t="n">
        <v>27.74723930578217</v>
      </c>
      <c r="AG877" t="n">
        <v>-0.04812806727561689</v>
      </c>
      <c r="AH877" t="n">
        <v>33.443314322525</v>
      </c>
      <c r="AI877" t="n">
        <v>18.66932423715446</v>
      </c>
      <c r="AJ877" t="n">
        <v>0.1103787050645586</v>
      </c>
      <c r="AK877" t="n">
        <v>28.25341497423383</v>
      </c>
      <c r="AL877" t="n">
        <v>-0.0680318707225165</v>
      </c>
      <c r="AM877" t="n">
        <v>28.25371249057769</v>
      </c>
      <c r="AN877" t="n">
        <v>0.1103787050645586</v>
      </c>
      <c r="AO877" t="n">
        <v>21.57002826971771</v>
      </c>
      <c r="AP877" t="n">
        <v>25.52220551572356</v>
      </c>
      <c r="AQ877" t="n">
        <v>-1.111226144867485</v>
      </c>
      <c r="AR877" t="n">
        <v>33.43477108472986</v>
      </c>
      <c r="AS877" t="n">
        <v>21.57002826971771</v>
      </c>
      <c r="AT877" t="n">
        <v>-0.1085639058868502</v>
      </c>
      <c r="AU877" t="n">
        <v>28.22205922518178</v>
      </c>
      <c r="AV877" t="n">
        <v>-1.091913495794912</v>
      </c>
      <c r="AW877" t="n">
        <v>28.24338308548798</v>
      </c>
      <c r="AX877" t="n">
        <v>0.1085639058868502</v>
      </c>
      <c r="AY877" t="n">
        <v>16.03771672083507</v>
      </c>
      <c r="AZ877" t="n">
        <v>18.91754434688968</v>
      </c>
      <c r="BA877" t="n">
        <v>16.01959353862612</v>
      </c>
      <c r="BB877" t="n">
        <v>18.7725220727995</v>
      </c>
      <c r="BC877" t="n">
        <v>0.1567590770394433</v>
      </c>
      <c r="BD877" t="n">
        <v>-8.577556305675744e-06</v>
      </c>
      <c r="BE877" t="n">
        <v>90.00000368809697</v>
      </c>
      <c r="BF877" t="n">
        <v>-0.000119146049095782</v>
      </c>
      <c r="BG877" t="n">
        <v>-0.01091421531144007</v>
      </c>
    </row>
    <row r="878">
      <c r="A878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-19.31013401707071</v>
      </c>
      <c r="L878" t="n">
        <v>9.709636340297346</v>
      </c>
      <c r="M878" t="n">
        <v>-0.1500723847665604</v>
      </c>
      <c r="N878" t="n">
        <v>21.61436641076309</v>
      </c>
      <c r="O878" t="n">
        <v>19.31013401707071</v>
      </c>
      <c r="P878" t="n">
        <v>-0.2590177253818524</v>
      </c>
      <c r="Q878" t="n">
        <v>10.401607730772</v>
      </c>
      <c r="R878" t="n">
        <v>-0.0543248803127519</v>
      </c>
      <c r="S878" t="n">
        <v>10.40497403934959</v>
      </c>
      <c r="T878" t="n">
        <v>0.2590177253818524</v>
      </c>
      <c r="U878" t="n">
        <v>22.19525902530992</v>
      </c>
      <c r="V878" t="n">
        <v>10.29305798018046</v>
      </c>
      <c r="W878" t="n">
        <v>-0.9720763859933158</v>
      </c>
      <c r="X878" t="n">
        <v>24.48512810430372</v>
      </c>
      <c r="Y878" t="n">
        <v>22.19525902530992</v>
      </c>
      <c r="Z878" t="n">
        <v>0.2468099412386664</v>
      </c>
      <c r="AA878" t="n">
        <v>12.81221806646917</v>
      </c>
      <c r="AB878" t="n">
        <v>-1.068422452002781</v>
      </c>
      <c r="AC878" t="n">
        <v>12.8590580318232</v>
      </c>
      <c r="AD878" t="n">
        <v>0.2468099412386664</v>
      </c>
      <c r="AE878" t="n">
        <v>-19.32297813789009</v>
      </c>
      <c r="AF878" t="n">
        <v>10.36027656338786</v>
      </c>
      <c r="AG878" t="n">
        <v>0.02519712685540779</v>
      </c>
      <c r="AH878" t="n">
        <v>21.92517843673032</v>
      </c>
      <c r="AI878" t="n">
        <v>19.32297813789009</v>
      </c>
      <c r="AJ878" t="n">
        <v>-0.5432751956710788</v>
      </c>
      <c r="AK878" t="n">
        <v>10.86645223183952</v>
      </c>
      <c r="AL878" t="n">
        <v>0.005293323408508178</v>
      </c>
      <c r="AM878" t="n">
        <v>10.88002573822112</v>
      </c>
      <c r="AN878" t="n">
        <v>0.5432751956710788</v>
      </c>
      <c r="AO878" t="n">
        <v>22.24138092678788</v>
      </c>
      <c r="AP878" t="n">
        <v>9.642553971792754</v>
      </c>
      <c r="AQ878" t="n">
        <v>-1.144858793036086</v>
      </c>
      <c r="AR878" t="n">
        <v>24.2686747533814</v>
      </c>
      <c r="AS878" t="n">
        <v>22.24138092678788</v>
      </c>
      <c r="AT878" t="n">
        <v>0.5627887511833229</v>
      </c>
      <c r="AU878" t="n">
        <v>12.34240768125098</v>
      </c>
      <c r="AV878" t="n">
        <v>-1.125546143963513</v>
      </c>
      <c r="AW878" t="n">
        <v>12.40639402368201</v>
      </c>
      <c r="AX878" t="n">
        <v>0.5627887511833229</v>
      </c>
      <c r="AY878" t="n">
        <v>16.36495845045863</v>
      </c>
      <c r="AZ878" t="n">
        <v>19.2453158147317</v>
      </c>
      <c r="BA878" t="n">
        <v>16.34993199855252</v>
      </c>
      <c r="BB878" t="n">
        <v>19.11940795819834</v>
      </c>
      <c r="BC878" t="n">
        <v>0.1578121032662979</v>
      </c>
      <c r="BD878" t="n">
        <v>-8.402619327330133e-06</v>
      </c>
      <c r="BE878" t="n">
        <v>90.00000174008501</v>
      </c>
      <c r="BF878" t="n">
        <v>2.53864345116544e-06</v>
      </c>
      <c r="BG878" t="n">
        <v>-0.01084583509611359</v>
      </c>
    </row>
    <row r="879">
      <c r="A879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-19.27044178803413</v>
      </c>
      <c r="L879" t="n">
        <v>10.77747721712981</v>
      </c>
      <c r="M879" t="n">
        <v>-0.1552454377313244</v>
      </c>
      <c r="N879" t="n">
        <v>22.08003720598543</v>
      </c>
      <c r="O879" t="n">
        <v>19.27044178803413</v>
      </c>
      <c r="P879" t="n">
        <v>-0.2193254963452773</v>
      </c>
      <c r="Q879" t="n">
        <v>11.46944860760447</v>
      </c>
      <c r="R879" t="n">
        <v>-0.05949793327751596</v>
      </c>
      <c r="S879" t="n">
        <v>11.47169974501998</v>
      </c>
      <c r="T879" t="n">
        <v>0.2193254963452773</v>
      </c>
      <c r="U879" t="n">
        <v>22.16166656746615</v>
      </c>
      <c r="V879" t="n">
        <v>10.94523276576389</v>
      </c>
      <c r="W879" t="n">
        <v>-0.9494376020046764</v>
      </c>
      <c r="X879" t="n">
        <v>24.73537986577928</v>
      </c>
      <c r="Y879" t="n">
        <v>22.16166656746615</v>
      </c>
      <c r="Z879" t="n">
        <v>0.2132174833948994</v>
      </c>
      <c r="AA879" t="n">
        <v>13.4643928520526</v>
      </c>
      <c r="AB879" t="n">
        <v>-1.045783668014141</v>
      </c>
      <c r="AC879" t="n">
        <v>13.50662800442492</v>
      </c>
      <c r="AD879" t="n">
        <v>0.2132174833948994</v>
      </c>
      <c r="AE879" t="n">
        <v>-19.28315731855387</v>
      </c>
      <c r="AF879" t="n">
        <v>11.18838037731809</v>
      </c>
      <c r="AG879" t="n">
        <v>0.03691412748476932</v>
      </c>
      <c r="AH879" t="n">
        <v>22.29397618847885</v>
      </c>
      <c r="AI879" t="n">
        <v>19.28315731855387</v>
      </c>
      <c r="AJ879" t="n">
        <v>-0.5034543763348545</v>
      </c>
      <c r="AK879" t="n">
        <v>11.69455604576975</v>
      </c>
      <c r="AL879" t="n">
        <v>0.01701032403786971</v>
      </c>
      <c r="AM879" t="n">
        <v>11.70540032497071</v>
      </c>
      <c r="AN879" t="n">
        <v>0.5034543763348545</v>
      </c>
      <c r="AO879" t="n">
        <v>22.1954562432897</v>
      </c>
      <c r="AP879" t="n">
        <v>10.53446260660254</v>
      </c>
      <c r="AQ879" t="n">
        <v>-1.138941627231809</v>
      </c>
      <c r="AR879" t="n">
        <v>24.59492566136228</v>
      </c>
      <c r="AS879" t="n">
        <v>22.1954562432897</v>
      </c>
      <c r="AT879" t="n">
        <v>0.5168640676851481</v>
      </c>
      <c r="AU879" t="n">
        <v>13.23431631606076</v>
      </c>
      <c r="AV879" t="n">
        <v>-1.119628978159236</v>
      </c>
      <c r="AW879" t="n">
        <v>13.29164571701902</v>
      </c>
      <c r="AX879" t="n">
        <v>0.5168640676851481</v>
      </c>
      <c r="AY879" t="n">
        <v>16.65550678421618</v>
      </c>
      <c r="AZ879" t="n">
        <v>19.53695089000515</v>
      </c>
      <c r="BA879" t="n">
        <v>16.64325453055266</v>
      </c>
      <c r="BB879" t="n">
        <v>19.42701278670747</v>
      </c>
      <c r="BC879" t="n">
        <v>0.158786366679947</v>
      </c>
      <c r="BD879" t="n">
        <v>-8.297447756285733e-06</v>
      </c>
      <c r="BE879" t="n">
        <v>90.00000212027091</v>
      </c>
      <c r="BF879" t="n">
        <v>1.958972652914521e-06</v>
      </c>
      <c r="BG879" t="n">
        <v>-0.01077670608220737</v>
      </c>
    </row>
    <row r="880">
      <c r="A880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-19.25847661033956</v>
      </c>
      <c r="L880" t="n">
        <v>11.17810415499417</v>
      </c>
      <c r="M880" t="n">
        <v>-0.1599979233964351</v>
      </c>
      <c r="N880" t="n">
        <v>22.26801592388476</v>
      </c>
      <c r="O880" t="n">
        <v>19.25847661033956</v>
      </c>
      <c r="P880" t="n">
        <v>-0.2073603186507071</v>
      </c>
      <c r="Q880" t="n">
        <v>11.87007554546883</v>
      </c>
      <c r="R880" t="n">
        <v>-0.06425041894262662</v>
      </c>
      <c r="S880" t="n">
        <v>11.87206047294329</v>
      </c>
      <c r="T880" t="n">
        <v>0.2073603186507071</v>
      </c>
      <c r="U880" t="n">
        <v>22.15340441949494</v>
      </c>
      <c r="V880" t="n">
        <v>11.10242008744757</v>
      </c>
      <c r="W880" t="n">
        <v>-0.9268899338684624</v>
      </c>
      <c r="X880" t="n">
        <v>24.79710031679841</v>
      </c>
      <c r="Y880" t="n">
        <v>22.15340441949494</v>
      </c>
      <c r="Z880" t="n">
        <v>0.204955335423687</v>
      </c>
      <c r="AA880" t="n">
        <v>13.62158017373628</v>
      </c>
      <c r="AB880" t="n">
        <v>-1.023235999877927</v>
      </c>
      <c r="AC880" t="n">
        <v>13.66149570985879</v>
      </c>
      <c r="AD880" t="n">
        <v>0.204955335423687</v>
      </c>
      <c r="AE880" t="n">
        <v>-19.27104114467524</v>
      </c>
      <c r="AF880" t="n">
        <v>11.44328784820631</v>
      </c>
      <c r="AG880" t="n">
        <v>0.04639027809193673</v>
      </c>
      <c r="AH880" t="n">
        <v>22.41258609876544</v>
      </c>
      <c r="AI880" t="n">
        <v>19.27104114467524</v>
      </c>
      <c r="AJ880" t="n">
        <v>-0.4913382024562303</v>
      </c>
      <c r="AK880" t="n">
        <v>11.94946351665796</v>
      </c>
      <c r="AL880" t="n">
        <v>0.02648647464503712</v>
      </c>
      <c r="AM880" t="n">
        <v>11.95959000545051</v>
      </c>
      <c r="AN880" t="n">
        <v>0.4913382024562303</v>
      </c>
      <c r="AO880" t="n">
        <v>22.17963388991184</v>
      </c>
      <c r="AP880" t="n">
        <v>10.83736573634098</v>
      </c>
      <c r="AQ880" t="n">
        <v>-1.130600227498504</v>
      </c>
      <c r="AR880" t="n">
        <v>24.71159469698715</v>
      </c>
      <c r="AS880" t="n">
        <v>22.17963388991184</v>
      </c>
      <c r="AT880" t="n">
        <v>0.5010417143072878</v>
      </c>
      <c r="AU880" t="n">
        <v>13.5372194457992</v>
      </c>
      <c r="AV880" t="n">
        <v>-1.111287578425931</v>
      </c>
      <c r="AW880" t="n">
        <v>13.59199445280801</v>
      </c>
      <c r="AX880" t="n">
        <v>0.5010417143072878</v>
      </c>
      <c r="AY880" t="n">
        <v>16.91580376682852</v>
      </c>
      <c r="AZ880" t="n">
        <v>19.79859624295413</v>
      </c>
      <c r="BA880" t="n">
        <v>16.90603319196492</v>
      </c>
      <c r="BB880" t="n">
        <v>19.70227489702791</v>
      </c>
      <c r="BC880" t="n">
        <v>0.1597564077986567</v>
      </c>
      <c r="BD880" t="n">
        <v>-8.20074043148503e-06</v>
      </c>
      <c r="BE880" t="n">
        <v>90.00000245529891</v>
      </c>
      <c r="BF880" t="n">
        <v>1.577028683684498e-06</v>
      </c>
      <c r="BG880" t="n">
        <v>-0.01070704153500675</v>
      </c>
    </row>
    <row r="881">
      <c r="A881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-19.26322698056421</v>
      </c>
      <c r="L881" t="n">
        <v>11.17585756150992</v>
      </c>
      <c r="M881" t="n">
        <v>-0.1641228510829658</v>
      </c>
      <c r="N881" t="n">
        <v>22.27102696891508</v>
      </c>
      <c r="O881" t="n">
        <v>19.26322698056421</v>
      </c>
      <c r="P881" t="n">
        <v>-0.2121106888753559</v>
      </c>
      <c r="Q881" t="n">
        <v>11.86782895198458</v>
      </c>
      <c r="R881" t="n">
        <v>-0.06837534662915737</v>
      </c>
      <c r="S881" t="n">
        <v>11.86992123671953</v>
      </c>
      <c r="T881" t="n">
        <v>0.2121106888753559</v>
      </c>
      <c r="U881" t="n">
        <v>22.1604239797712</v>
      </c>
      <c r="V881" t="n">
        <v>10.9612085781658</v>
      </c>
      <c r="W881" t="n">
        <v>-0.9048848984235514</v>
      </c>
      <c r="X881" t="n">
        <v>24.73967059474861</v>
      </c>
      <c r="Y881" t="n">
        <v>22.1604239797712</v>
      </c>
      <c r="Z881" t="n">
        <v>0.2119748956999494</v>
      </c>
      <c r="AA881" t="n">
        <v>13.4803686644545</v>
      </c>
      <c r="AB881" t="n">
        <v>-1.001230964433016</v>
      </c>
      <c r="AC881" t="n">
        <v>13.51916181315075</v>
      </c>
      <c r="AD881" t="n">
        <v>0.2119748956999494</v>
      </c>
      <c r="AE881" t="n">
        <v>-19.27568604673946</v>
      </c>
      <c r="AF881" t="n">
        <v>11.3516964418097</v>
      </c>
      <c r="AG881" t="n">
        <v>0.05417654119859938</v>
      </c>
      <c r="AH881" t="n">
        <v>22.36998032580891</v>
      </c>
      <c r="AI881" t="n">
        <v>19.27568604673946</v>
      </c>
      <c r="AJ881" t="n">
        <v>-0.4959831045204481</v>
      </c>
      <c r="AK881" t="n">
        <v>11.85787211026136</v>
      </c>
      <c r="AL881" t="n">
        <v>0.03427273775169977</v>
      </c>
      <c r="AM881" t="n">
        <v>11.86828988708301</v>
      </c>
      <c r="AN881" t="n">
        <v>0.4959831045204481</v>
      </c>
      <c r="AO881" t="n">
        <v>22.18200754072379</v>
      </c>
      <c r="AP881" t="n">
        <v>10.78549518746597</v>
      </c>
      <c r="AQ881" t="n">
        <v>-1.120568385270298</v>
      </c>
      <c r="AR881" t="n">
        <v>24.69056577888902</v>
      </c>
      <c r="AS881" t="n">
        <v>22.18200754072379</v>
      </c>
      <c r="AT881" t="n">
        <v>0.5034153651192312</v>
      </c>
      <c r="AU881" t="n">
        <v>13.48534889692419</v>
      </c>
      <c r="AV881" t="n">
        <v>-1.101255736197724</v>
      </c>
      <c r="AW881" t="n">
        <v>13.53960213958006</v>
      </c>
      <c r="AX881" t="n">
        <v>0.5034153651192312</v>
      </c>
      <c r="AY881" t="n">
        <v>17.15054608820209</v>
      </c>
      <c r="AZ881" t="n">
        <v>20.03477901663584</v>
      </c>
      <c r="BA881" t="n">
        <v>17.14299847744237</v>
      </c>
      <c r="BB881" t="n">
        <v>19.9502481613975</v>
      </c>
      <c r="BC881" t="n">
        <v>0.1606979396929152</v>
      </c>
      <c r="BD881" t="n">
        <v>-8.114977306120043e-06</v>
      </c>
      <c r="BE881" t="n">
        <v>90.00000274114731</v>
      </c>
      <c r="BF881" t="n">
        <v>1.317920669231844e-06</v>
      </c>
      <c r="BG881" t="n">
        <v>-0.01063852400683474</v>
      </c>
    </row>
    <row r="882">
      <c r="A88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-19.27781557360168</v>
      </c>
      <c r="L882" t="n">
        <v>10.93495640458082</v>
      </c>
      <c r="M882" t="n">
        <v>-0.167555560869729</v>
      </c>
      <c r="N882" t="n">
        <v>22.16383359723361</v>
      </c>
      <c r="O882" t="n">
        <v>19.27781557360168</v>
      </c>
      <c r="P882" t="n">
        <v>-0.2266992819128291</v>
      </c>
      <c r="Q882" t="n">
        <v>11.62692779505548</v>
      </c>
      <c r="R882" t="n">
        <v>-0.07180805641592053</v>
      </c>
      <c r="S882" t="n">
        <v>11.62935935091954</v>
      </c>
      <c r="T882" t="n">
        <v>0.2266992819128291</v>
      </c>
      <c r="U882" t="n">
        <v>22.17642183395455</v>
      </c>
      <c r="V882" t="n">
        <v>10.64470444858746</v>
      </c>
      <c r="W882" t="n">
        <v>-0.8836382894460437</v>
      </c>
      <c r="X882" t="n">
        <v>24.61471581761302</v>
      </c>
      <c r="Y882" t="n">
        <v>22.17642183395455</v>
      </c>
      <c r="Z882" t="n">
        <v>0.2279727498832962</v>
      </c>
      <c r="AA882" t="n">
        <v>13.16386453487617</v>
      </c>
      <c r="AB882" t="n">
        <v>-0.9799843554555083</v>
      </c>
      <c r="AC882" t="n">
        <v>13.20226004910513</v>
      </c>
      <c r="AD882" t="n">
        <v>0.2279727498832962</v>
      </c>
      <c r="AE882" t="n">
        <v>-19.2902003749995</v>
      </c>
      <c r="AF882" t="n">
        <v>11.05528643442426</v>
      </c>
      <c r="AG882" t="n">
        <v>0.06063667124885792</v>
      </c>
      <c r="AH882" t="n">
        <v>22.23364264938825</v>
      </c>
      <c r="AI882" t="n">
        <v>19.2902003749995</v>
      </c>
      <c r="AJ882" t="n">
        <v>-0.5104974327804896</v>
      </c>
      <c r="AK882" t="n">
        <v>11.56146210287592</v>
      </c>
      <c r="AL882" t="n">
        <v>0.0407328678019583</v>
      </c>
      <c r="AM882" t="n">
        <v>11.57279882965356</v>
      </c>
      <c r="AN882" t="n">
        <v>0.5104974327804896</v>
      </c>
      <c r="AO882" t="n">
        <v>22.19511138025838</v>
      </c>
      <c r="AP882" t="n">
        <v>10.52449599489012</v>
      </c>
      <c r="AQ882" t="n">
        <v>-1.109323378062252</v>
      </c>
      <c r="AR882" t="n">
        <v>24.58899313688238</v>
      </c>
      <c r="AS882" t="n">
        <v>22.19511138025838</v>
      </c>
      <c r="AT882" t="n">
        <v>0.5165192046538252</v>
      </c>
      <c r="AU882" t="n">
        <v>13.22434970434834</v>
      </c>
      <c r="AV882" t="n">
        <v>-1.090010728989679</v>
      </c>
      <c r="AW882" t="n">
        <v>13.27924472931299</v>
      </c>
      <c r="AX882" t="n">
        <v>0.5165192046538252</v>
      </c>
      <c r="AY882" t="n">
        <v>17.36327303674205</v>
      </c>
      <c r="AZ882" t="n">
        <v>20.24894329836771</v>
      </c>
      <c r="BA882" t="n">
        <v>17.35771866719809</v>
      </c>
      <c r="BB882" t="n">
        <v>20.17473448328358</v>
      </c>
      <c r="BC882" t="n">
        <v>0.1616119428306446</v>
      </c>
      <c r="BD882" t="n">
        <v>-8.039735601856514e-06</v>
      </c>
      <c r="BE882" t="n">
        <v>90.00000298387164</v>
      </c>
      <c r="BF882" t="n">
        <v>1.125707181361347e-06</v>
      </c>
      <c r="BG882" t="n">
        <v>-0.01057113748942971</v>
      </c>
    </row>
    <row r="883">
      <c r="A883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-19.2980479609705</v>
      </c>
      <c r="L883" t="n">
        <v>10.55591675873497</v>
      </c>
      <c r="M883" t="n">
        <v>-0.1703057687203386</v>
      </c>
      <c r="N883" t="n">
        <v>21.99706884510113</v>
      </c>
      <c r="O883" t="n">
        <v>19.2980479609705</v>
      </c>
      <c r="P883" t="n">
        <v>-0.2469316692816435</v>
      </c>
      <c r="Q883" t="n">
        <v>11.24788814920963</v>
      </c>
      <c r="R883" t="n">
        <v>-0.07455826426653012</v>
      </c>
      <c r="S883" t="n">
        <v>11.25084539051155</v>
      </c>
      <c r="T883" t="n">
        <v>0.2469316692816435</v>
      </c>
      <c r="U883" t="n">
        <v>22.19755207030376</v>
      </c>
      <c r="V883" t="n">
        <v>10.22813042313652</v>
      </c>
      <c r="W883" t="n">
        <v>-0.8632289495124809</v>
      </c>
      <c r="X883" t="n">
        <v>24.45590182524075</v>
      </c>
      <c r="Y883" t="n">
        <v>22.19755207030376</v>
      </c>
      <c r="Z883" t="n">
        <v>0.2491029862325114</v>
      </c>
      <c r="AA883" t="n">
        <v>12.74729050942523</v>
      </c>
      <c r="AB883" t="n">
        <v>-0.9595750155219455</v>
      </c>
      <c r="AC883" t="n">
        <v>12.78578319227439</v>
      </c>
      <c r="AD883" t="n">
        <v>0.2491029862325114</v>
      </c>
      <c r="AE883" t="n">
        <v>-19.31053612926869</v>
      </c>
      <c r="AF883" t="n">
        <v>10.64100934179426</v>
      </c>
      <c r="AG883" t="n">
        <v>0.06602077002110082</v>
      </c>
      <c r="AH883" t="n">
        <v>22.04840683936185</v>
      </c>
      <c r="AI883" t="n">
        <v>19.31053612926869</v>
      </c>
      <c r="AJ883" t="n">
        <v>-0.5308331870496765</v>
      </c>
      <c r="AK883" t="n">
        <v>11.14718501024591</v>
      </c>
      <c r="AL883" t="n">
        <v>0.04611696657420121</v>
      </c>
      <c r="AM883" t="n">
        <v>11.15991237867621</v>
      </c>
      <c r="AN883" t="n">
        <v>0.5308331870496765</v>
      </c>
      <c r="AO883" t="n">
        <v>22.21454857941324</v>
      </c>
      <c r="AP883" t="n">
        <v>10.14315554219486</v>
      </c>
      <c r="AQ883" t="n">
        <v>-1.097181397974573</v>
      </c>
      <c r="AR883" t="n">
        <v>24.44531816034167</v>
      </c>
      <c r="AS883" t="n">
        <v>22.21454857941324</v>
      </c>
      <c r="AT883" t="n">
        <v>0.5359564038086795</v>
      </c>
      <c r="AU883" t="n">
        <v>12.84300925165308</v>
      </c>
      <c r="AV883" t="n">
        <v>-1.077868748902</v>
      </c>
      <c r="AW883" t="n">
        <v>12.89929986257742</v>
      </c>
      <c r="AX883" t="n">
        <v>0.5359564038086795</v>
      </c>
      <c r="AY883" t="n">
        <v>17.55675052916489</v>
      </c>
      <c r="AZ883" t="n">
        <v>20.44380417556132</v>
      </c>
      <c r="BA883" t="n">
        <v>17.55300041340515</v>
      </c>
      <c r="BB883" t="n">
        <v>20.37871589289655</v>
      </c>
      <c r="BC883" t="n">
        <v>0.1624997920754956</v>
      </c>
      <c r="BD883" t="n">
        <v>-7.974481200718595e-06</v>
      </c>
      <c r="BE883" t="n">
        <v>90.00000318885381</v>
      </c>
      <c r="BF883" t="n">
        <v>9.697821800163651e-07</v>
      </c>
      <c r="BG883" t="n">
        <v>-0.01050485317562487</v>
      </c>
    </row>
    <row r="884">
      <c r="A884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-19.32137351430583</v>
      </c>
      <c r="L884" t="n">
        <v>10.10269401522296</v>
      </c>
      <c r="M884" t="n">
        <v>-0.1724085887240358</v>
      </c>
      <c r="N884" t="n">
        <v>21.80389014754034</v>
      </c>
      <c r="O884" t="n">
        <v>19.32137351430583</v>
      </c>
      <c r="P884" t="n">
        <v>-0.2702572226169799</v>
      </c>
      <c r="Q884" t="n">
        <v>10.79466540569762</v>
      </c>
      <c r="R884" t="n">
        <v>-0.07666108427022736</v>
      </c>
      <c r="S884" t="n">
        <v>10.79832010588606</v>
      </c>
      <c r="T884" t="n">
        <v>0.2702572226169799</v>
      </c>
      <c r="U884" t="n">
        <v>22.22146088561668</v>
      </c>
      <c r="V884" t="n">
        <v>9.760195669519058</v>
      </c>
      <c r="W884" t="n">
        <v>-0.8436797375469022</v>
      </c>
      <c r="X884" t="n">
        <v>24.28510940675042</v>
      </c>
      <c r="Y884" t="n">
        <v>22.22146088561668</v>
      </c>
      <c r="Z884" t="n">
        <v>0.2730118015454295</v>
      </c>
      <c r="AA884" t="n">
        <v>12.27935575580777</v>
      </c>
      <c r="AB884" t="n">
        <v>-0.9400258035563668</v>
      </c>
      <c r="AC884" t="n">
        <v>12.31831001935023</v>
      </c>
      <c r="AD884" t="n">
        <v>0.2730118015454295</v>
      </c>
      <c r="AE884" t="n">
        <v>-19.33366694707519</v>
      </c>
      <c r="AF884" t="n">
        <v>10.16459856169419</v>
      </c>
      <c r="AG884" t="n">
        <v>0.07051235058090667</v>
      </c>
      <c r="AH884" t="n">
        <v>21.84295569588529</v>
      </c>
      <c r="AI884" t="n">
        <v>19.33366694707519</v>
      </c>
      <c r="AJ884" t="n">
        <v>-0.5539640048561729</v>
      </c>
      <c r="AK884" t="n">
        <v>10.67077423014584</v>
      </c>
      <c r="AL884" t="n">
        <v>0.05060854713400706</v>
      </c>
      <c r="AM884" t="n">
        <v>10.68526368483548</v>
      </c>
      <c r="AN884" t="n">
        <v>0.5539640048561729</v>
      </c>
      <c r="AO884" t="n">
        <v>22.23709575916795</v>
      </c>
      <c r="AP884" t="n">
        <v>9.698404967795666</v>
      </c>
      <c r="AQ884" t="n">
        <v>-1.084369970045824</v>
      </c>
      <c r="AR884" t="n">
        <v>24.28422008123189</v>
      </c>
      <c r="AS884" t="n">
        <v>22.23709575916795</v>
      </c>
      <c r="AT884" t="n">
        <v>0.5585035835633931</v>
      </c>
      <c r="AU884" t="n">
        <v>12.39825867725389</v>
      </c>
      <c r="AV884" t="n">
        <v>-1.065057320973251</v>
      </c>
      <c r="AW884" t="n">
        <v>12.45644779132129</v>
      </c>
      <c r="AX884" t="n">
        <v>0.5585035835633931</v>
      </c>
      <c r="AY884" t="n">
        <v>17.73321282767898</v>
      </c>
      <c r="AZ884" t="n">
        <v>20.62156984656686</v>
      </c>
      <c r="BA884" t="n">
        <v>17.73106706677215</v>
      </c>
      <c r="BB884" t="n">
        <v>20.56455387952369</v>
      </c>
      <c r="BC884" t="n">
        <v>0.1633819753820911</v>
      </c>
      <c r="BD884" t="n">
        <v>-7.917639463974389e-06</v>
      </c>
      <c r="BE884" t="n">
        <v>90.00000336600561</v>
      </c>
      <c r="BF884" t="n">
        <v>8.246828645595969e-07</v>
      </c>
      <c r="BG884" t="n">
        <v>-0.01043811468268477</v>
      </c>
    </row>
    <row r="885">
      <c r="A885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-19.34582313706223</v>
      </c>
      <c r="L885" t="n">
        <v>9.615325397502321</v>
      </c>
      <c r="M885" t="n">
        <v>-0.1739171979499157</v>
      </c>
      <c r="N885" t="n">
        <v>21.60429592794193</v>
      </c>
      <c r="O885" t="n">
        <v>19.34582313706223</v>
      </c>
      <c r="P885" t="n">
        <v>-0.2947068453733799</v>
      </c>
      <c r="Q885" t="n">
        <v>10.30729678797698</v>
      </c>
      <c r="R885" t="n">
        <v>-0.07816969349610722</v>
      </c>
      <c r="S885" t="n">
        <v>10.31180535605341</v>
      </c>
      <c r="T885" t="n">
        <v>0.2947068453733799</v>
      </c>
      <c r="U885" t="n">
        <v>22.24630743136765</v>
      </c>
      <c r="V885" t="n">
        <v>9.271695354800128</v>
      </c>
      <c r="W885" t="n">
        <v>-0.8249751853376244</v>
      </c>
      <c r="X885" t="n">
        <v>24.11520501964619</v>
      </c>
      <c r="Y885" t="n">
        <v>22.24630743136765</v>
      </c>
      <c r="Z885" t="n">
        <v>0.2978583472964011</v>
      </c>
      <c r="AA885" t="n">
        <v>11.79085544108884</v>
      </c>
      <c r="AB885" t="n">
        <v>-0.921321251347089</v>
      </c>
      <c r="AC885" t="n">
        <v>11.83054624587944</v>
      </c>
      <c r="AD885" t="n">
        <v>0.2978583472964011</v>
      </c>
      <c r="AE885" t="n">
        <v>-19.35806995928193</v>
      </c>
      <c r="AF885" t="n">
        <v>9.661400455045024</v>
      </c>
      <c r="AG885" t="n">
        <v>0.07424860408671573</v>
      </c>
      <c r="AH885" t="n">
        <v>21.63522692639037</v>
      </c>
      <c r="AI885" t="n">
        <v>19.35806995928193</v>
      </c>
      <c r="AJ885" t="n">
        <v>-0.57836701706292</v>
      </c>
      <c r="AK885" t="n">
        <v>10.16757612349668</v>
      </c>
      <c r="AL885" t="n">
        <v>0.05434480063981612</v>
      </c>
      <c r="AM885" t="n">
        <v>10.18415759849005</v>
      </c>
      <c r="AN885" t="n">
        <v>0.57836701706292</v>
      </c>
      <c r="AO885" t="n">
        <v>22.26110166151316</v>
      </c>
      <c r="AP885" t="n">
        <v>9.22573037462675</v>
      </c>
      <c r="AQ885" t="n">
        <v>-1.071055544397113</v>
      </c>
      <c r="AR885" t="n">
        <v>24.12090189252297</v>
      </c>
      <c r="AS885" t="n">
        <v>22.26110166151316</v>
      </c>
      <c r="AT885" t="n">
        <v>0.5825094859086022</v>
      </c>
      <c r="AU885" t="n">
        <v>11.92558408408497</v>
      </c>
      <c r="AV885" t="n">
        <v>-1.05174289532454</v>
      </c>
      <c r="AW885" t="n">
        <v>11.98603504773868</v>
      </c>
      <c r="AX885" t="n">
        <v>0.5825094859086022</v>
      </c>
      <c r="AY885" t="n">
        <v>17.89447385861731</v>
      </c>
      <c r="AZ885" t="n">
        <v>20.78404360504694</v>
      </c>
      <c r="BA885" t="n">
        <v>17.89376735602313</v>
      </c>
      <c r="BB885" t="n">
        <v>20.73420865772264</v>
      </c>
      <c r="BC885" t="n">
        <v>0.1641983314612458</v>
      </c>
      <c r="BD885" t="n">
        <v>-7.872523402739734e-06</v>
      </c>
      <c r="BE885" t="n">
        <v>90.00000350325305</v>
      </c>
      <c r="BF885" t="n">
        <v>7.068265649331084e-07</v>
      </c>
      <c r="BG885" t="n">
        <v>-0.0103755328293777</v>
      </c>
    </row>
    <row r="886">
      <c r="A886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-19.37050992480024</v>
      </c>
      <c r="L886" t="n">
        <v>9.117211699884297</v>
      </c>
      <c r="M886" t="n">
        <v>-0.1748940268599607</v>
      </c>
      <c r="N886" t="n">
        <v>21.40959578898964</v>
      </c>
      <c r="O886" t="n">
        <v>19.37050992480024</v>
      </c>
      <c r="P886" t="n">
        <v>-0.3193936331113889</v>
      </c>
      <c r="Q886" t="n">
        <v>9.809183090358957</v>
      </c>
      <c r="R886" t="n">
        <v>-0.07914652240615228</v>
      </c>
      <c r="S886" t="n">
        <v>9.814700676284792</v>
      </c>
      <c r="T886" t="n">
        <v>0.3193936331113889</v>
      </c>
      <c r="U886" t="n">
        <v>22.27128606774232</v>
      </c>
      <c r="V886" t="n">
        <v>8.780363208480111</v>
      </c>
      <c r="W886" t="n">
        <v>-0.8070711761289774</v>
      </c>
      <c r="X886" t="n">
        <v>23.95321116400435</v>
      </c>
      <c r="Y886" t="n">
        <v>22.27128606774232</v>
      </c>
      <c r="Z886" t="n">
        <v>0.3228369836710705</v>
      </c>
      <c r="AA886" t="n">
        <v>11.29952329476882</v>
      </c>
      <c r="AB886" t="n">
        <v>-0.903417242138442</v>
      </c>
      <c r="AC886" t="n">
        <v>11.3401769439653</v>
      </c>
      <c r="AD886" t="n">
        <v>0.3228369836710705</v>
      </c>
      <c r="AE886" t="n">
        <v>-19.38272940522501</v>
      </c>
      <c r="AF886" t="n">
        <v>9.151924959805054</v>
      </c>
      <c r="AG886" t="n">
        <v>0.0773374856519031</v>
      </c>
      <c r="AH886" t="n">
        <v>21.43487603772795</v>
      </c>
      <c r="AI886" t="n">
        <v>19.38272940522501</v>
      </c>
      <c r="AJ886" t="n">
        <v>-0.6030264630059925</v>
      </c>
      <c r="AK886" t="n">
        <v>9.658100628256708</v>
      </c>
      <c r="AL886" t="n">
        <v>0.05743368220500349</v>
      </c>
      <c r="AM886" t="n">
        <v>9.677078447985721</v>
      </c>
      <c r="AN886" t="n">
        <v>0.6030264630059925</v>
      </c>
      <c r="AO886" t="n">
        <v>22.28546914032188</v>
      </c>
      <c r="AP886" t="n">
        <v>8.745756410330216</v>
      </c>
      <c r="AQ886" t="n">
        <v>-1.057359720910073</v>
      </c>
      <c r="AR886" t="n">
        <v>23.96348053961432</v>
      </c>
      <c r="AS886" t="n">
        <v>22.28546914032188</v>
      </c>
      <c r="AT886" t="n">
        <v>0.6068769647173262</v>
      </c>
      <c r="AU886" t="n">
        <v>11.44561011978844</v>
      </c>
      <c r="AV886" t="n">
        <v>-1.038047071837499</v>
      </c>
      <c r="AW886" t="n">
        <v>11.50859819386612</v>
      </c>
      <c r="AX886" t="n">
        <v>0.6068769647173262</v>
      </c>
      <c r="AY886" t="n">
        <v>18.0420774652356</v>
      </c>
      <c r="AZ886" t="n">
        <v>20.93276785131648</v>
      </c>
      <c r="BA886" t="n">
        <v>18.04266356094332</v>
      </c>
      <c r="BB886" t="n">
        <v>20.88933470598256</v>
      </c>
      <c r="BC886" t="n">
        <v>0.1650108540560386</v>
      </c>
      <c r="BD886" t="n">
        <v>-7.835057779437515e-06</v>
      </c>
      <c r="BE886" t="n">
        <v>90.00000362021052</v>
      </c>
      <c r="BF886" t="n">
        <v>5.879945402227724e-07</v>
      </c>
      <c r="BG886" t="n">
        <v>-0.01031247075018996</v>
      </c>
    </row>
    <row r="887">
      <c r="A887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-19.39492489236969</v>
      </c>
      <c r="L887" t="n">
        <v>8.622451527444396</v>
      </c>
      <c r="M887" t="n">
        <v>-0.1754012369665201</v>
      </c>
      <c r="N887" t="n">
        <v>21.22594043894685</v>
      </c>
      <c r="O887" t="n">
        <v>19.39492489236969</v>
      </c>
      <c r="P887" t="n">
        <v>-0.3438086006808412</v>
      </c>
      <c r="Q887" t="n">
        <v>9.314422917919055</v>
      </c>
      <c r="R887" t="n">
        <v>-0.07965373251271163</v>
      </c>
      <c r="S887" t="n">
        <v>9.321106338029892</v>
      </c>
      <c r="T887" t="n">
        <v>0.3438086006808412</v>
      </c>
      <c r="U887" t="n">
        <v>22.29590528783163</v>
      </c>
      <c r="V887" t="n">
        <v>8.296721924687002</v>
      </c>
      <c r="W887" t="n">
        <v>-0.7899122677518676</v>
      </c>
      <c r="X887" t="n">
        <v>23.80266683987921</v>
      </c>
      <c r="Y887" t="n">
        <v>22.29590528783163</v>
      </c>
      <c r="Z887" t="n">
        <v>0.3474562037603768</v>
      </c>
      <c r="AA887" t="n">
        <v>10.81588201097571</v>
      </c>
      <c r="AB887" t="n">
        <v>-0.8862583337613322</v>
      </c>
      <c r="AC887" t="n">
        <v>10.85769235717429</v>
      </c>
      <c r="AD887" t="n">
        <v>0.3474562037603768</v>
      </c>
      <c r="AE887" t="n">
        <v>-19.40693434392599</v>
      </c>
      <c r="AF887" t="n">
        <v>8.648390393691166</v>
      </c>
      <c r="AG887" t="n">
        <v>0.07986545208004116</v>
      </c>
      <c r="AH887" t="n">
        <v>21.24688531341899</v>
      </c>
      <c r="AI887" t="n">
        <v>19.40693434392599</v>
      </c>
      <c r="AJ887" t="n">
        <v>-0.6272314017069718</v>
      </c>
      <c r="AK887" t="n">
        <v>9.15456606214282</v>
      </c>
      <c r="AL887" t="n">
        <v>0.05996164863314155</v>
      </c>
      <c r="AM887" t="n">
        <v>9.176224409675866</v>
      </c>
      <c r="AN887" t="n">
        <v>0.6272314017069718</v>
      </c>
      <c r="AO887" t="n">
        <v>22.30947010233769</v>
      </c>
      <c r="AP887" t="n">
        <v>8.270885822950696</v>
      </c>
      <c r="AQ887" t="n">
        <v>-1.043373081678325</v>
      </c>
      <c r="AR887" t="n">
        <v>23.81614233940831</v>
      </c>
      <c r="AS887" t="n">
        <v>22.30947010233769</v>
      </c>
      <c r="AT887" t="n">
        <v>0.6308779267331381</v>
      </c>
      <c r="AU887" t="n">
        <v>10.97073953240892</v>
      </c>
      <c r="AV887" t="n">
        <v>-1.024060432605752</v>
      </c>
      <c r="AW887" t="n">
        <v>11.03647736445047</v>
      </c>
      <c r="AX887" t="n">
        <v>0.6308779267331381</v>
      </c>
      <c r="AY887" t="n">
        <v>18.17736220794901</v>
      </c>
      <c r="AZ887" t="n">
        <v>21.06908159496799</v>
      </c>
      <c r="BA887" t="n">
        <v>18.17909063924159</v>
      </c>
      <c r="BB887" t="n">
        <v>21.03134824561808</v>
      </c>
      <c r="BC887" t="n">
        <v>0.1657997605049975</v>
      </c>
      <c r="BD887" t="n">
        <v>-7.806023168988364e-06</v>
      </c>
      <c r="BE887" t="n">
        <v>90.00000371475576</v>
      </c>
      <c r="BF887" t="n">
        <v>4.738246909019701e-07</v>
      </c>
      <c r="BG887" t="n">
        <v>-0.01025044095151566</v>
      </c>
    </row>
    <row r="888">
      <c r="A888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-16.24559268979237</v>
      </c>
      <c r="L888" t="n">
        <v>18.55126815545594</v>
      </c>
      <c r="M888" t="n">
        <v>-4.385168991736645</v>
      </c>
      <c r="N888" t="n">
        <v>25.04592859337337</v>
      </c>
      <c r="O888" t="n">
        <v>16.24559268979237</v>
      </c>
      <c r="P888" t="n">
        <v>2.805523601896478</v>
      </c>
      <c r="Q888" t="n">
        <v>19.2432395459306</v>
      </c>
      <c r="R888" t="n">
        <v>-4.289421487282836</v>
      </c>
      <c r="S888" t="n">
        <v>19.91412482632439</v>
      </c>
      <c r="T888" t="n">
        <v>2.805523601896478</v>
      </c>
      <c r="U888" t="n">
        <v>18.62753852613687</v>
      </c>
      <c r="V888" t="n">
        <v>35.46261216783618</v>
      </c>
      <c r="W888" t="n">
        <v>4.303680749548947</v>
      </c>
      <c r="X888" t="n">
        <v>40.28776143325804</v>
      </c>
      <c r="Y888" t="n">
        <v>18.62753852613687</v>
      </c>
      <c r="Z888" t="n">
        <v>-3.320910557934386</v>
      </c>
      <c r="AA888" t="n">
        <v>37.98177225412488</v>
      </c>
      <c r="AB888" t="n">
        <v>4.207334683539482</v>
      </c>
      <c r="AC888" t="n">
        <v>38.35811694592586</v>
      </c>
      <c r="AD888" t="n">
        <v>3.320910557934386</v>
      </c>
      <c r="AE888" t="n">
        <v>-22.19200015411488</v>
      </c>
      <c r="AF888" t="n">
        <v>23.27649915917345</v>
      </c>
      <c r="AG888" t="n">
        <v>-9.70447299909341</v>
      </c>
      <c r="AH888" t="n">
        <v>33.59251523981749</v>
      </c>
      <c r="AI888" t="n">
        <v>22.19200015411488</v>
      </c>
      <c r="AJ888" t="n">
        <v>-3.412297211895861</v>
      </c>
      <c r="AK888" t="n">
        <v>23.7826748276251</v>
      </c>
      <c r="AL888" t="n">
        <v>-9.724376802540309</v>
      </c>
      <c r="AM888" t="n">
        <v>25.91954664759107</v>
      </c>
      <c r="AN888" t="n">
        <v>3.412297211895861</v>
      </c>
      <c r="AO888" t="n">
        <v>25.59920864178744</v>
      </c>
      <c r="AP888" t="n">
        <v>30.66064801815376</v>
      </c>
      <c r="AQ888" t="n">
        <v>9.628259318029523</v>
      </c>
      <c r="AR888" t="n">
        <v>41.08647219553053</v>
      </c>
      <c r="AS888" t="n">
        <v>25.59920864178744</v>
      </c>
      <c r="AT888" t="n">
        <v>3.920616466182885</v>
      </c>
      <c r="AU888" t="n">
        <v>33.36050172761198</v>
      </c>
      <c r="AV888" t="n">
        <v>9.647571967102095</v>
      </c>
      <c r="AW888" t="n">
        <v>34.94810372328262</v>
      </c>
      <c r="AX888" t="n">
        <v>3.920616466182885</v>
      </c>
      <c r="AY888" t="n">
        <v>17.98418525613335</v>
      </c>
      <c r="AZ888" t="n">
        <v>20.82492728808488</v>
      </c>
      <c r="BA888" t="n">
        <v>18.58038159072892</v>
      </c>
      <c r="BB888" t="n">
        <v>21.48813428523501</v>
      </c>
      <c r="BC888" t="n">
        <v>0.166499076325546</v>
      </c>
      <c r="BD888" t="n">
        <v>-7.87767190940688e-06</v>
      </c>
      <c r="BE888" t="n">
        <v>90.00000026662798</v>
      </c>
      <c r="BF888" t="n">
        <v>-0.001079803193495041</v>
      </c>
      <c r="BG888" t="n">
        <v>-0.01022326956937651</v>
      </c>
    </row>
    <row r="889">
      <c r="A889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-19.31805181928857</v>
      </c>
      <c r="L889" t="n">
        <v>38.96129910204295</v>
      </c>
      <c r="M889" t="n">
        <v>-0.9870165312427397</v>
      </c>
      <c r="N889" t="n">
        <v>43.49878337890058</v>
      </c>
      <c r="O889" t="n">
        <v>19.31805181928857</v>
      </c>
      <c r="P889" t="n">
        <v>-0.2669355275997134</v>
      </c>
      <c r="Q889" t="n">
        <v>39.65327049251761</v>
      </c>
      <c r="R889" t="n">
        <v>-0.8912690267889312</v>
      </c>
      <c r="S889" t="n">
        <v>39.66418379100692</v>
      </c>
      <c r="T889" t="n">
        <v>0.2669355275997134</v>
      </c>
      <c r="U889" t="n">
        <v>23.4171169516808</v>
      </c>
      <c r="V889" t="n">
        <v>14.06536789111377</v>
      </c>
      <c r="W889" t="n">
        <v>0.9345545485979536</v>
      </c>
      <c r="X889" t="n">
        <v>27.33256907876344</v>
      </c>
      <c r="Y889" t="n">
        <v>23.4171169516808</v>
      </c>
      <c r="Z889" t="n">
        <v>1.468667867609547</v>
      </c>
      <c r="AA889" t="n">
        <v>16.58452797740248</v>
      </c>
      <c r="AB889" t="n">
        <v>0.838208482588489</v>
      </c>
      <c r="AC889" t="n">
        <v>16.6705172984787</v>
      </c>
      <c r="AD889" t="n">
        <v>1.468667867609547</v>
      </c>
      <c r="AE889" t="n">
        <v>-17.64948245875528</v>
      </c>
      <c r="AF889" t="n">
        <v>14.6073899749767</v>
      </c>
      <c r="AG889" t="n">
        <v>-0.9285130301645809</v>
      </c>
      <c r="AH889" t="n">
        <v>22.92906909122448</v>
      </c>
      <c r="AI889" t="n">
        <v>17.64948245875528</v>
      </c>
      <c r="AJ889" t="n">
        <v>1.130220483463731</v>
      </c>
      <c r="AK889" t="n">
        <v>15.11356564342835</v>
      </c>
      <c r="AL889" t="n">
        <v>-0.9484168336114804</v>
      </c>
      <c r="AM889" t="n">
        <v>15.18541271384273</v>
      </c>
      <c r="AN889" t="n">
        <v>1.130220483463731</v>
      </c>
      <c r="AO889" t="n">
        <v>19.39752855660523</v>
      </c>
      <c r="AP889" t="n">
        <v>38.57961835060168</v>
      </c>
      <c r="AQ889" t="n">
        <v>0.8800922738853981</v>
      </c>
      <c r="AR889" t="n">
        <v>43.19057337652453</v>
      </c>
      <c r="AS889" t="n">
        <v>19.39752855660523</v>
      </c>
      <c r="AT889" t="n">
        <v>-2.281063618999323</v>
      </c>
      <c r="AU889" t="n">
        <v>41.27947206005989</v>
      </c>
      <c r="AV889" t="n">
        <v>0.8994049229579715</v>
      </c>
      <c r="AW889" t="n">
        <v>41.35223082261257</v>
      </c>
      <c r="AX889" t="n">
        <v>2.281063618999323</v>
      </c>
      <c r="AY889" t="n">
        <v>18.11757191244887</v>
      </c>
      <c r="AZ889" t="n">
        <v>21.08414625444447</v>
      </c>
      <c r="BA889" t="n">
        <v>18.48729167753155</v>
      </c>
      <c r="BB889" t="n">
        <v>21.27907371237204</v>
      </c>
      <c r="BC889" t="n">
        <v>0.1669569019860779</v>
      </c>
      <c r="BD889" t="n">
        <v>-7.947546383546851e-06</v>
      </c>
      <c r="BE889" t="n">
        <v>90.00000366620692</v>
      </c>
      <c r="BF889" t="n">
        <v>-0.003786495422251809</v>
      </c>
      <c r="BG889" t="n">
        <v>-0.01021160267809816</v>
      </c>
    </row>
    <row r="890">
      <c r="A890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0.2246284933440914</v>
      </c>
      <c r="L890" t="n">
        <v>-3.498407933475559e-07</v>
      </c>
      <c r="M890" t="n">
        <v>-7.536797334194712e-08</v>
      </c>
      <c r="N890" t="n">
        <v>0.2246284933443765</v>
      </c>
      <c r="O890" t="n">
        <v>0.2246284933440914</v>
      </c>
      <c r="P890" t="n">
        <v>19.27574478503294</v>
      </c>
      <c r="Q890" t="n">
        <v>0.6919710406338655</v>
      </c>
      <c r="R890" t="n">
        <v>0.09574742908583513</v>
      </c>
      <c r="S890" t="n">
        <v>19.2883988062508</v>
      </c>
      <c r="T890" t="n">
        <v>19.27574478503294</v>
      </c>
      <c r="U890" t="n">
        <v>3.003495596262896</v>
      </c>
      <c r="V890" t="n">
        <v>-24.52970563811941</v>
      </c>
      <c r="W890" t="n">
        <v>-0.6135744791965242</v>
      </c>
      <c r="X890" t="n">
        <v>24.72051613803966</v>
      </c>
      <c r="Y890" t="n">
        <v>3.003495596262896</v>
      </c>
      <c r="Z890" t="n">
        <v>-18.94495348780836</v>
      </c>
      <c r="AA890" t="n">
        <v>-22.01054555183071</v>
      </c>
      <c r="AB890" t="n">
        <v>-0.7099205452059888</v>
      </c>
      <c r="AC890" t="n">
        <v>29.04960181009271</v>
      </c>
      <c r="AD890" t="n">
        <v>18.94495348780836</v>
      </c>
      <c r="AE890" t="n">
        <v>-20.59203083098569</v>
      </c>
      <c r="AF890" t="n">
        <v>-12.81232158273214</v>
      </c>
      <c r="AG890" t="n">
        <v>-0.2590504480781522</v>
      </c>
      <c r="AH890" t="n">
        <v>24.25395689816939</v>
      </c>
      <c r="AI890" t="n">
        <v>20.59203083098569</v>
      </c>
      <c r="AJ890" t="n">
        <v>-1.812327888766674</v>
      </c>
      <c r="AK890" t="n">
        <v>-12.30614591428049</v>
      </c>
      <c r="AL890" t="n">
        <v>-0.2789542515250518</v>
      </c>
      <c r="AM890" t="n">
        <v>12.44200848393891</v>
      </c>
      <c r="AN890" t="n">
        <v>1.812327888766674</v>
      </c>
      <c r="AO890" t="n">
        <v>23.16706489296452</v>
      </c>
      <c r="AP890" t="n">
        <v>-11.71723824925932</v>
      </c>
      <c r="AQ890" t="n">
        <v>-0.3570979032230874</v>
      </c>
      <c r="AR890" t="n">
        <v>25.9640922594498</v>
      </c>
      <c r="AS890" t="n">
        <v>23.16706489296452</v>
      </c>
      <c r="AT890" t="n">
        <v>1.488472717359961</v>
      </c>
      <c r="AU890" t="n">
        <v>-9.017384539801101</v>
      </c>
      <c r="AV890" t="n">
        <v>-0.3377852541505141</v>
      </c>
      <c r="AW890" t="n">
        <v>9.145647809034108</v>
      </c>
      <c r="AX890" t="n">
        <v>1.488472717359961</v>
      </c>
      <c r="AY890" t="n">
        <v>16.32827757053839</v>
      </c>
      <c r="AZ890" t="n">
        <v>19.27608118862632</v>
      </c>
      <c r="BA890" t="n">
        <v>18.69776559287697</v>
      </c>
      <c r="BB890" t="n">
        <v>21.46787283043128</v>
      </c>
      <c r="BC890" t="n">
        <v>0.1677636332110995</v>
      </c>
      <c r="BD890" t="n">
        <v>-8.305775367300912e-06</v>
      </c>
      <c r="BE890" t="n">
        <v>89.99999938311927</v>
      </c>
      <c r="BF890" t="n">
        <v>0.0003624977712030831</v>
      </c>
      <c r="BG890" t="n">
        <v>-0.01014076508089812</v>
      </c>
    </row>
    <row r="891">
      <c r="A891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0.2246306246716362</v>
      </c>
      <c r="L891" t="n">
        <v>1.178368200596473e-06</v>
      </c>
      <c r="M891" t="n">
        <v>-7.275801239904835e-08</v>
      </c>
      <c r="N891" t="n">
        <v>0.2246306246747388</v>
      </c>
      <c r="O891" t="n">
        <v>0.2246306246716362</v>
      </c>
      <c r="P891" t="n">
        <v>19.27574691636049</v>
      </c>
      <c r="Q891" t="n">
        <v>0.6919725688428594</v>
      </c>
      <c r="R891" t="n">
        <v>0.09574743169579608</v>
      </c>
      <c r="S891" t="n">
        <v>19.28840099101759</v>
      </c>
      <c r="T891" t="n">
        <v>19.27574691636049</v>
      </c>
      <c r="U891" t="n">
        <v>2.994832490816457</v>
      </c>
      <c r="V891" t="n">
        <v>-24.43206975083551</v>
      </c>
      <c r="W891" t="n">
        <v>-0.5816852496156603</v>
      </c>
      <c r="X891" t="n">
        <v>24.62180764459347</v>
      </c>
      <c r="Y891" t="n">
        <v>2.994832490816457</v>
      </c>
      <c r="Z891" t="n">
        <v>-18.9536165932548</v>
      </c>
      <c r="AA891" t="n">
        <v>-21.9129096645468</v>
      </c>
      <c r="AB891" t="n">
        <v>-0.6780313156251249</v>
      </c>
      <c r="AC891" t="n">
        <v>28.98059554936131</v>
      </c>
      <c r="AD891" t="n">
        <v>18.9536165932548</v>
      </c>
      <c r="AE891" t="n">
        <v>-20.64748879044416</v>
      </c>
      <c r="AF891" t="n">
        <v>-12.88788990986982</v>
      </c>
      <c r="AG891" t="n">
        <v>-0.1215614197505244</v>
      </c>
      <c r="AH891" t="n">
        <v>24.33991119250876</v>
      </c>
      <c r="AI891" t="n">
        <v>20.64748879044416</v>
      </c>
      <c r="AJ891" t="n">
        <v>-1.867785848225143</v>
      </c>
      <c r="AK891" t="n">
        <v>-12.38171424141816</v>
      </c>
      <c r="AL891" t="n">
        <v>-0.1414652231974241</v>
      </c>
      <c r="AM891" t="n">
        <v>12.52259892914972</v>
      </c>
      <c r="AN891" t="n">
        <v>1.867785848225143</v>
      </c>
      <c r="AO891" t="n">
        <v>23.23122318841498</v>
      </c>
      <c r="AP891" t="n">
        <v>-11.54406221250801</v>
      </c>
      <c r="AQ891" t="n">
        <v>-0.4626474996025351</v>
      </c>
      <c r="AR891" t="n">
        <v>25.94550338507799</v>
      </c>
      <c r="AS891" t="n">
        <v>23.23122318841498</v>
      </c>
      <c r="AT891" t="n">
        <v>1.552631012810423</v>
      </c>
      <c r="AU891" t="n">
        <v>-8.844208503049789</v>
      </c>
      <c r="AV891" t="n">
        <v>-0.4433348505299618</v>
      </c>
      <c r="AW891" t="n">
        <v>8.990396704097842</v>
      </c>
      <c r="AX891" t="n">
        <v>1.552631012810423</v>
      </c>
      <c r="AY891" t="n">
        <v>14.71791287595171</v>
      </c>
      <c r="AZ891" t="n">
        <v>17.64795631884533</v>
      </c>
      <c r="BA891" t="n">
        <v>18.89273791263368</v>
      </c>
      <c r="BB891" t="n">
        <v>21.64420786622965</v>
      </c>
      <c r="BC891" t="n">
        <v>0.1684982282075002</v>
      </c>
      <c r="BD891" t="n">
        <v>-8.27505077169619e-06</v>
      </c>
      <c r="BE891" t="n">
        <v>90.00000115084997</v>
      </c>
      <c r="BF891" t="n">
        <v>0.0001703266208878437</v>
      </c>
      <c r="BG891" t="n">
        <v>-0.01007887441885378</v>
      </c>
    </row>
    <row r="892">
      <c r="A89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-23.70752491289234</v>
      </c>
      <c r="L892" t="n">
        <v>-26.72666623661416</v>
      </c>
      <c r="M892" t="n">
        <v>0.778176191083805</v>
      </c>
      <c r="N892" t="n">
        <v>35.73467481037363</v>
      </c>
      <c r="O892" t="n">
        <v>23.70752491289234</v>
      </c>
      <c r="P892" t="n">
        <v>-4.656408621203486</v>
      </c>
      <c r="Q892" t="n">
        <v>-26.0346948461395</v>
      </c>
      <c r="R892" t="n">
        <v>0.8739236955376135</v>
      </c>
      <c r="S892" t="n">
        <v>26.46226028903886</v>
      </c>
      <c r="T892" t="n">
        <v>4.656408621203486</v>
      </c>
      <c r="U892" t="n">
        <v>26.59977867474981</v>
      </c>
      <c r="V892" t="n">
        <v>-38.74788405609797</v>
      </c>
      <c r="W892" t="n">
        <v>-1.471026049928631</v>
      </c>
      <c r="X892" t="n">
        <v>47.02244849016324</v>
      </c>
      <c r="Y892" t="n">
        <v>26.59977867474981</v>
      </c>
      <c r="Z892" t="n">
        <v>4.651329590678557</v>
      </c>
      <c r="AA892" t="n">
        <v>-36.22872396980927</v>
      </c>
      <c r="AB892" t="n">
        <v>-1.567372115938096</v>
      </c>
      <c r="AC892" t="n">
        <v>36.55970408512047</v>
      </c>
      <c r="AD892" t="n">
        <v>4.651329590678557</v>
      </c>
      <c r="AE892" t="n">
        <v>-20.3521754757848</v>
      </c>
      <c r="AF892" t="n">
        <v>-35.24325967841872</v>
      </c>
      <c r="AG892" t="n">
        <v>0.3255406894679591</v>
      </c>
      <c r="AH892" t="n">
        <v>40.69894809571976</v>
      </c>
      <c r="AI892" t="n">
        <v>20.3521754757848</v>
      </c>
      <c r="AJ892" t="n">
        <v>-1.57247253356579</v>
      </c>
      <c r="AK892" t="n">
        <v>-34.73708400996707</v>
      </c>
      <c r="AL892" t="n">
        <v>0.3056368860210594</v>
      </c>
      <c r="AM892" t="n">
        <v>34.77400019109716</v>
      </c>
      <c r="AN892" t="n">
        <v>1.57247253356579</v>
      </c>
      <c r="AO892" t="n">
        <v>23.26355117704582</v>
      </c>
      <c r="AP892" t="n">
        <v>-30.23322478736116</v>
      </c>
      <c r="AQ892" t="n">
        <v>-1.025034030072473</v>
      </c>
      <c r="AR892" t="n">
        <v>38.16138610130593</v>
      </c>
      <c r="AS892" t="n">
        <v>23.26355117704582</v>
      </c>
      <c r="AT892" t="n">
        <v>1.584959001441259</v>
      </c>
      <c r="AU892" t="n">
        <v>-27.53337107790293</v>
      </c>
      <c r="AV892" t="n">
        <v>-1.0057213809999</v>
      </c>
      <c r="AW892" t="n">
        <v>27.59728416793855</v>
      </c>
      <c r="AX892" t="n">
        <v>1.584959001441259</v>
      </c>
      <c r="AY892" t="n">
        <v>15.61687407964578</v>
      </c>
      <c r="AZ892" t="n">
        <v>18.54313855443578</v>
      </c>
      <c r="BA892" t="n">
        <v>19.0386816689488</v>
      </c>
      <c r="BB892" t="n">
        <v>21.80614219731127</v>
      </c>
      <c r="BC892" t="n">
        <v>0.1691884191010155</v>
      </c>
      <c r="BD892" t="n">
        <v>-8.387683525710856e-06</v>
      </c>
      <c r="BE892" t="n">
        <v>89.99999344802701</v>
      </c>
      <c r="BF892" t="n">
        <v>-0.0003459448368868614</v>
      </c>
      <c r="BG892" t="n">
        <v>-0.01002950469754688</v>
      </c>
    </row>
    <row r="893">
      <c r="A893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-20.51364825820989</v>
      </c>
      <c r="L893" t="n">
        <v>-5.762268684812614</v>
      </c>
      <c r="M893" t="n">
        <v>0.1651556032886976</v>
      </c>
      <c r="N893" t="n">
        <v>21.30823271955765</v>
      </c>
      <c r="O893" t="n">
        <v>20.51364825820989</v>
      </c>
      <c r="P893" t="n">
        <v>-1.462531966521034</v>
      </c>
      <c r="Q893" t="n">
        <v>-5.070297294337956</v>
      </c>
      <c r="R893" t="n">
        <v>0.260903107742506</v>
      </c>
      <c r="S893" t="n">
        <v>5.283463337404394</v>
      </c>
      <c r="T893" t="n">
        <v>1.462531966521034</v>
      </c>
      <c r="U893" t="n">
        <v>23.29612031818805</v>
      </c>
      <c r="V893" t="n">
        <v>-18.51849096096606</v>
      </c>
      <c r="W893" t="n">
        <v>-0.4350843624582463</v>
      </c>
      <c r="X893" t="n">
        <v>29.76294722895116</v>
      </c>
      <c r="Y893" t="n">
        <v>23.29612031818805</v>
      </c>
      <c r="Z893" t="n">
        <v>1.347671234116795</v>
      </c>
      <c r="AA893" t="n">
        <v>-15.99933087467735</v>
      </c>
      <c r="AB893" t="n">
        <v>-0.5314304284677109</v>
      </c>
      <c r="AC893" t="n">
        <v>16.06478211781819</v>
      </c>
      <c r="AD893" t="n">
        <v>1.347671234116795</v>
      </c>
      <c r="AE893" t="n">
        <v>0.2246216928614813</v>
      </c>
      <c r="AF893" t="n">
        <v>-5.162132513429852e-06</v>
      </c>
      <c r="AG893" t="n">
        <v>1.222695293629328e-08</v>
      </c>
      <c r="AH893" t="n">
        <v>0.2246216929207983</v>
      </c>
      <c r="AI893" t="n">
        <v>0.2246216928614813</v>
      </c>
      <c r="AJ893" t="n">
        <v>19.0043246350805</v>
      </c>
      <c r="AK893" t="n">
        <v>0.5061705063191411</v>
      </c>
      <c r="AL893" t="n">
        <v>-0.01990379121994668</v>
      </c>
      <c r="AM893" t="n">
        <v>19.01107465604982</v>
      </c>
      <c r="AN893" t="n">
        <v>19.0043246350805</v>
      </c>
      <c r="AO893" t="n">
        <v>2.796930653387069</v>
      </c>
      <c r="AP893" t="n">
        <v>-24.28069891858371</v>
      </c>
      <c r="AQ893" t="n">
        <v>-0.2723832960908583</v>
      </c>
      <c r="AR893" t="n">
        <v>24.44277712770702</v>
      </c>
      <c r="AS893" t="n">
        <v>2.796930653387069</v>
      </c>
      <c r="AT893" t="n">
        <v>-18.88166152221749</v>
      </c>
      <c r="AU893" t="n">
        <v>-21.58084520912549</v>
      </c>
      <c r="AV893" t="n">
        <v>-0.253070647018285</v>
      </c>
      <c r="AW893" t="n">
        <v>28.67601901471341</v>
      </c>
      <c r="AX893" t="n">
        <v>18.88166152221749</v>
      </c>
      <c r="AY893" t="n">
        <v>16.10655149750219</v>
      </c>
      <c r="AZ893" t="n">
        <v>19.018436730811</v>
      </c>
      <c r="BA893" t="n">
        <v>17.15727567134007</v>
      </c>
      <c r="BB893" t="n">
        <v>19.90522104291885</v>
      </c>
      <c r="BC893" t="n">
        <v>0.1698716360150589</v>
      </c>
      <c r="BD893" t="n">
        <v>-8.374809040875085e-06</v>
      </c>
      <c r="BE893" t="n">
        <v>89.99999780439069</v>
      </c>
      <c r="BF893" t="n">
        <v>5.054733758263452e-05</v>
      </c>
      <c r="BG893" t="n">
        <v>-0.009971322887578869</v>
      </c>
    </row>
    <row r="894">
      <c r="A894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-20.50115235526</v>
      </c>
      <c r="L894" t="n">
        <v>-8.652646389771494</v>
      </c>
      <c r="M894" t="n">
        <v>0.9798082440749798</v>
      </c>
      <c r="N894" t="n">
        <v>22.27387621486582</v>
      </c>
      <c r="O894" t="n">
        <v>20.50115235526</v>
      </c>
      <c r="P894" t="n">
        <v>-1.450036063571144</v>
      </c>
      <c r="Q894" t="n">
        <v>-7.960674999296836</v>
      </c>
      <c r="R894" t="n">
        <v>1.075555748528788</v>
      </c>
      <c r="S894" t="n">
        <v>8.162828627276202</v>
      </c>
      <c r="T894" t="n">
        <v>1.450036063571144</v>
      </c>
      <c r="U894" t="n">
        <v>23.22720023652885</v>
      </c>
      <c r="V894" t="n">
        <v>-15.54223766476175</v>
      </c>
      <c r="W894" t="n">
        <v>-1.279008010163943</v>
      </c>
      <c r="X894" t="n">
        <v>27.97677329403461</v>
      </c>
      <c r="Y894" t="n">
        <v>23.22720023652885</v>
      </c>
      <c r="Z894" t="n">
        <v>1.278751152457595</v>
      </c>
      <c r="AA894" t="n">
        <v>-13.02307757847304</v>
      </c>
      <c r="AB894" t="n">
        <v>-1.375354076173407</v>
      </c>
      <c r="AC894" t="n">
        <v>13.15778678044623</v>
      </c>
      <c r="AD894" t="n">
        <v>1.278751152457595</v>
      </c>
      <c r="AE894" t="n">
        <v>0.2246286260332878</v>
      </c>
      <c r="AF894" t="n">
        <v>-9.498914745122767e-08</v>
      </c>
      <c r="AG894" t="n">
        <v>-6.303609723076739e-08</v>
      </c>
      <c r="AH894" t="n">
        <v>0.2246286260333168</v>
      </c>
      <c r="AI894" t="n">
        <v>0.2246286260332878</v>
      </c>
      <c r="AJ894" t="n">
        <v>19.0043315682523</v>
      </c>
      <c r="AK894" t="n">
        <v>0.5061755734625071</v>
      </c>
      <c r="AL894" t="n">
        <v>-0.01990386648299684</v>
      </c>
      <c r="AM894" t="n">
        <v>19.01108172175224</v>
      </c>
      <c r="AN894" t="n">
        <v>19.0043315682523</v>
      </c>
      <c r="AO894" t="n">
        <v>2.852931722652118</v>
      </c>
      <c r="AP894" t="n">
        <v>-24.19482402616804</v>
      </c>
      <c r="AQ894" t="n">
        <v>-0.3015805468061694</v>
      </c>
      <c r="AR894" t="n">
        <v>24.36431160319464</v>
      </c>
      <c r="AS894" t="n">
        <v>2.852931722652118</v>
      </c>
      <c r="AT894" t="n">
        <v>-18.82566045295244</v>
      </c>
      <c r="AU894" t="n">
        <v>-21.49497031670982</v>
      </c>
      <c r="AV894" t="n">
        <v>-0.2822678977335961</v>
      </c>
      <c r="AW894" t="n">
        <v>28.57479510988984</v>
      </c>
      <c r="AX894" t="n">
        <v>18.82566045295244</v>
      </c>
      <c r="AY894" t="n">
        <v>16.54601158327797</v>
      </c>
      <c r="AZ894" t="n">
        <v>19.43931308138279</v>
      </c>
      <c r="BA894" t="n">
        <v>15.46401096680939</v>
      </c>
      <c r="BB894" t="n">
        <v>18.19999211089218</v>
      </c>
      <c r="BC894" t="n">
        <v>0.1704900185282649</v>
      </c>
      <c r="BD894" t="n">
        <v>-8.215521697887347e-06</v>
      </c>
      <c r="BE894" t="n">
        <v>89.99998842690056</v>
      </c>
      <c r="BF894" t="n">
        <v>0.0001507131522023663</v>
      </c>
      <c r="BG894" t="n">
        <v>-0.009902319847544132</v>
      </c>
    </row>
    <row r="895">
      <c r="A895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-21.42299388137512</v>
      </c>
      <c r="L895" t="n">
        <v>-33.41023588468577</v>
      </c>
      <c r="M895" t="n">
        <v>0.7405270310681248</v>
      </c>
      <c r="N895" t="n">
        <v>39.69555276092679</v>
      </c>
      <c r="O895" t="n">
        <v>21.42299388137512</v>
      </c>
      <c r="P895" t="n">
        <v>-2.371877589686264</v>
      </c>
      <c r="Q895" t="n">
        <v>-32.71826449421111</v>
      </c>
      <c r="R895" t="n">
        <v>0.8362745355219332</v>
      </c>
      <c r="S895" t="n">
        <v>32.81478310018785</v>
      </c>
      <c r="T895" t="n">
        <v>2.371877589686264</v>
      </c>
      <c r="U895" t="n">
        <v>24.32513602237459</v>
      </c>
      <c r="V895" t="n">
        <v>-32.01513766124704</v>
      </c>
      <c r="W895" t="n">
        <v>-0.8404629323609447</v>
      </c>
      <c r="X895" t="n">
        <v>40.21675844615398</v>
      </c>
      <c r="Y895" t="n">
        <v>24.32513602237459</v>
      </c>
      <c r="Z895" t="n">
        <v>2.37668693830334</v>
      </c>
      <c r="AA895" t="n">
        <v>-29.49597757495833</v>
      </c>
      <c r="AB895" t="n">
        <v>-0.9368089983704093</v>
      </c>
      <c r="AC895" t="n">
        <v>29.60640040607055</v>
      </c>
      <c r="AD895" t="n">
        <v>2.37668693830334</v>
      </c>
      <c r="AE895" t="n">
        <v>-21.29879596390418</v>
      </c>
      <c r="AF895" t="n">
        <v>-33.996603599567</v>
      </c>
      <c r="AG895" t="n">
        <v>5.39861170563978</v>
      </c>
      <c r="AH895" t="n">
        <v>40.47904117152954</v>
      </c>
      <c r="AI895" t="n">
        <v>21.29879596390418</v>
      </c>
      <c r="AJ895" t="n">
        <v>-2.519093021685165</v>
      </c>
      <c r="AK895" t="n">
        <v>-33.49042793111535</v>
      </c>
      <c r="AL895" t="n">
        <v>5.378707902192881</v>
      </c>
      <c r="AM895" t="n">
        <v>34.01301355890487</v>
      </c>
      <c r="AN895" t="n">
        <v>2.519093021685165</v>
      </c>
      <c r="AO895" t="n">
        <v>24.19987643291607</v>
      </c>
      <c r="AP895" t="n">
        <v>-31.42863574108408</v>
      </c>
      <c r="AQ895" t="n">
        <v>-5.504915588415321</v>
      </c>
      <c r="AR895" t="n">
        <v>40.04618907648682</v>
      </c>
      <c r="AS895" t="n">
        <v>24.19987643291607</v>
      </c>
      <c r="AT895" t="n">
        <v>2.521284257311518</v>
      </c>
      <c r="AU895" t="n">
        <v>-28.72878203162585</v>
      </c>
      <c r="AV895" t="n">
        <v>-5.485602939342748</v>
      </c>
      <c r="AW895" t="n">
        <v>29.35628775807598</v>
      </c>
      <c r="AX895" t="n">
        <v>2.521284257311518</v>
      </c>
      <c r="AY895" t="n">
        <v>17.03370981308769</v>
      </c>
      <c r="AZ895" t="n">
        <v>19.92789537548197</v>
      </c>
      <c r="BA895" t="n">
        <v>16.04748946651887</v>
      </c>
      <c r="BB895" t="n">
        <v>18.79998054309457</v>
      </c>
      <c r="BC895" t="n">
        <v>0.171130738726744</v>
      </c>
      <c r="BD895" t="n">
        <v>-8.297644822822803e-06</v>
      </c>
      <c r="BE895" t="n">
        <v>89.99999752566913</v>
      </c>
      <c r="BF895" t="n">
        <v>-7.373986841506121e-05</v>
      </c>
      <c r="BG895" t="n">
        <v>-0.009878354477390515</v>
      </c>
    </row>
    <row r="896">
      <c r="A896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-22.25076015157334</v>
      </c>
      <c r="L896" t="n">
        <v>-55.18634514428357</v>
      </c>
      <c r="M896" t="n">
        <v>5.514458827270406</v>
      </c>
      <c r="N896" t="n">
        <v>59.75816491379647</v>
      </c>
      <c r="O896" t="n">
        <v>22.25076015157334</v>
      </c>
      <c r="P896" t="n">
        <v>-3.199643859884485</v>
      </c>
      <c r="Q896" t="n">
        <v>-54.49437375380892</v>
      </c>
      <c r="R896" t="n">
        <v>5.610206331724215</v>
      </c>
      <c r="S896" t="n">
        <v>54.87575882604661</v>
      </c>
      <c r="T896" t="n">
        <v>3.199643859884485</v>
      </c>
      <c r="U896" t="n">
        <v>24.72723682632098</v>
      </c>
      <c r="V896" t="n">
        <v>-9.65559833560402</v>
      </c>
      <c r="W896" t="n">
        <v>-5.629523839311714</v>
      </c>
      <c r="X896" t="n">
        <v>27.13592377165116</v>
      </c>
      <c r="Y896" t="n">
        <v>24.72723682632098</v>
      </c>
      <c r="Z896" t="n">
        <v>2.77878774224973</v>
      </c>
      <c r="AA896" t="n">
        <v>-7.136438249315312</v>
      </c>
      <c r="AB896" t="n">
        <v>-5.725869905321179</v>
      </c>
      <c r="AC896" t="n">
        <v>9.562217231135815</v>
      </c>
      <c r="AD896" t="n">
        <v>2.77878774224973</v>
      </c>
      <c r="AE896" t="n">
        <v>-14.8228591575726</v>
      </c>
      <c r="AF896" t="n">
        <v>-51.03437213514565</v>
      </c>
      <c r="AG896" t="n">
        <v>5.990592136319412</v>
      </c>
      <c r="AH896" t="n">
        <v>53.48001016246628</v>
      </c>
      <c r="AI896" t="n">
        <v>14.8228591575726</v>
      </c>
      <c r="AJ896" t="n">
        <v>3.956843784646413</v>
      </c>
      <c r="AK896" t="n">
        <v>-50.528196466694</v>
      </c>
      <c r="AL896" t="n">
        <v>5.970688332872513</v>
      </c>
      <c r="AM896" t="n">
        <v>51.03336526314155</v>
      </c>
      <c r="AN896" t="n">
        <v>3.956843784646413</v>
      </c>
      <c r="AO896" t="n">
        <v>18.14940039640195</v>
      </c>
      <c r="AP896" t="n">
        <v>-13.8682869897909</v>
      </c>
      <c r="AQ896" t="n">
        <v>-6.11198648380995</v>
      </c>
      <c r="AR896" t="n">
        <v>23.64500999277425</v>
      </c>
      <c r="AS896" t="n">
        <v>18.14940039640195</v>
      </c>
      <c r="AT896" t="n">
        <v>-3.529191779202606</v>
      </c>
      <c r="AU896" t="n">
        <v>-11.16843328033267</v>
      </c>
      <c r="AV896" t="n">
        <v>-6.092673834737377</v>
      </c>
      <c r="AW896" t="n">
        <v>13.20264257670135</v>
      </c>
      <c r="AX896" t="n">
        <v>3.529191779202606</v>
      </c>
      <c r="AY896" t="n">
        <v>17.55541484693626</v>
      </c>
      <c r="AZ896" t="n">
        <v>20.40782952056587</v>
      </c>
      <c r="BA896" t="n">
        <v>15.92502643562424</v>
      </c>
      <c r="BB896" t="n">
        <v>18.73492252842531</v>
      </c>
      <c r="BC896" t="n">
        <v>0.171581707505195</v>
      </c>
      <c r="BD896" t="n">
        <v>-7.958538543363381e-06</v>
      </c>
      <c r="BE896" t="n">
        <v>90.00001448349374</v>
      </c>
      <c r="BF896" t="n">
        <v>7.50037885295137e-05</v>
      </c>
      <c r="BG896" t="n">
        <v>-0.00983598988835189</v>
      </c>
    </row>
    <row r="897">
      <c r="A897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-14.5849859639181</v>
      </c>
      <c r="L897" t="n">
        <v>34.2153073746286</v>
      </c>
      <c r="M897" t="n">
        <v>-0.3635151610900257</v>
      </c>
      <c r="N897" t="n">
        <v>37.19598389047324</v>
      </c>
      <c r="O897" t="n">
        <v>14.5849859639181</v>
      </c>
      <c r="P897" t="n">
        <v>4.466130327770749</v>
      </c>
      <c r="Q897" t="n">
        <v>34.90727876510326</v>
      </c>
      <c r="R897" t="n">
        <v>-0.2677676566362172</v>
      </c>
      <c r="S897" t="n">
        <v>35.19284203367501</v>
      </c>
      <c r="T897" t="n">
        <v>4.466130327770749</v>
      </c>
      <c r="U897" t="n">
        <v>18.19329422719791</v>
      </c>
      <c r="V897" t="n">
        <v>18.88207881574734</v>
      </c>
      <c r="W897" t="n">
        <v>0.3207537844484454</v>
      </c>
      <c r="X897" t="n">
        <v>26.22273323343173</v>
      </c>
      <c r="Y897" t="n">
        <v>18.19329422719791</v>
      </c>
      <c r="Z897" t="n">
        <v>-3.755154856873347</v>
      </c>
      <c r="AA897" t="n">
        <v>21.40123890203605</v>
      </c>
      <c r="AB897" t="n">
        <v>0.2244077184389808</v>
      </c>
      <c r="AC897" t="n">
        <v>21.72934820387431</v>
      </c>
      <c r="AD897" t="n">
        <v>3.755154856873347</v>
      </c>
      <c r="AE897" t="n">
        <v>-23.41890387218277</v>
      </c>
      <c r="AF897" t="n">
        <v>22.51806877808358</v>
      </c>
      <c r="AG897" t="n">
        <v>-1.513468718843984</v>
      </c>
      <c r="AH897" t="n">
        <v>32.52382307835226</v>
      </c>
      <c r="AI897" t="n">
        <v>23.41890387218277</v>
      </c>
      <c r="AJ897" t="n">
        <v>-4.639200929963756</v>
      </c>
      <c r="AK897" t="n">
        <v>23.02424444653524</v>
      </c>
      <c r="AL897" t="n">
        <v>-1.533372522290884</v>
      </c>
      <c r="AM897" t="n">
        <v>23.53697620541989</v>
      </c>
      <c r="AN897" t="n">
        <v>4.639200929963756</v>
      </c>
      <c r="AO897" t="n">
        <v>25.61409606736486</v>
      </c>
      <c r="AP897" t="n">
        <v>30.68479906765254</v>
      </c>
      <c r="AQ897" t="n">
        <v>1.476092776705915</v>
      </c>
      <c r="AR897" t="n">
        <v>39.99772069825791</v>
      </c>
      <c r="AS897" t="n">
        <v>25.61409606736486</v>
      </c>
      <c r="AT897" t="n">
        <v>3.935503891760298</v>
      </c>
      <c r="AU897" t="n">
        <v>33.38465277711076</v>
      </c>
      <c r="AV897" t="n">
        <v>1.495405425778489</v>
      </c>
      <c r="AW897" t="n">
        <v>33.64906342407998</v>
      </c>
      <c r="AX897" t="n">
        <v>3.935503891760298</v>
      </c>
      <c r="AY897" t="n">
        <v>17.25837195863444</v>
      </c>
      <c r="AZ897" t="n">
        <v>20.18637599122907</v>
      </c>
      <c r="BA897" t="n">
        <v>16.6744141792801</v>
      </c>
      <c r="BB897" t="n">
        <v>19.42283988231926</v>
      </c>
      <c r="BC897" t="n">
        <v>0.1721732445405973</v>
      </c>
      <c r="BD897" t="n">
        <v>-8.131015918454343e-06</v>
      </c>
      <c r="BE897" t="n">
        <v>90.00001119329265</v>
      </c>
      <c r="BF897" t="n">
        <v>0.0004650533209253482</v>
      </c>
      <c r="BG897" t="n">
        <v>-0.009813778276151527</v>
      </c>
    </row>
    <row r="898">
      <c r="A898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-19.17870849353525</v>
      </c>
      <c r="L898" t="n">
        <v>-0.3080090546919899</v>
      </c>
      <c r="M898" t="n">
        <v>-4.36893317167432</v>
      </c>
      <c r="N898" t="n">
        <v>19.67245043496945</v>
      </c>
      <c r="O898" t="n">
        <v>19.17870849353525</v>
      </c>
      <c r="P898" t="n">
        <v>-0.1275922018464009</v>
      </c>
      <c r="Q898" t="n">
        <v>0.3839623357826689</v>
      </c>
      <c r="R898" t="n">
        <v>-4.273185667220512</v>
      </c>
      <c r="S898" t="n">
        <v>4.292298054866473</v>
      </c>
      <c r="T898" t="n">
        <v>0.1275922018464009</v>
      </c>
      <c r="U898" t="n">
        <v>21.49891112826197</v>
      </c>
      <c r="V898" t="n">
        <v>15.83968036009908</v>
      </c>
      <c r="W898" t="n">
        <v>3.917689621459164</v>
      </c>
      <c r="X898" t="n">
        <v>26.98975630829415</v>
      </c>
      <c r="Y898" t="n">
        <v>21.49891112826197</v>
      </c>
      <c r="Z898" t="n">
        <v>-0.4495379558092836</v>
      </c>
      <c r="AA898" t="n">
        <v>18.35884044638779</v>
      </c>
      <c r="AB898" t="n">
        <v>3.821343555449699</v>
      </c>
      <c r="AC898" t="n">
        <v>18.75771237327234</v>
      </c>
      <c r="AD898" t="n">
        <v>0.4495379558092836</v>
      </c>
      <c r="AE898" t="n">
        <v>-20.20303106758753</v>
      </c>
      <c r="AF898" t="n">
        <v>21.65352124321358</v>
      </c>
      <c r="AG898" t="n">
        <v>-6.252810686621681</v>
      </c>
      <c r="AH898" t="n">
        <v>30.26772353565658</v>
      </c>
      <c r="AI898" t="n">
        <v>20.20303106758753</v>
      </c>
      <c r="AJ898" t="n">
        <v>-1.423328125368521</v>
      </c>
      <c r="AK898" t="n">
        <v>22.15969691166524</v>
      </c>
      <c r="AL898" t="n">
        <v>-6.272714490068581</v>
      </c>
      <c r="AM898" t="n">
        <v>23.07433590037311</v>
      </c>
      <c r="AN898" t="n">
        <v>1.423328125368521</v>
      </c>
      <c r="AO898" t="n">
        <v>23.6862158146509</v>
      </c>
      <c r="AP898" t="n">
        <v>-6.121548455123245</v>
      </c>
      <c r="AQ898" t="n">
        <v>5.803011887897661</v>
      </c>
      <c r="AR898" t="n">
        <v>25.14329179080817</v>
      </c>
      <c r="AS898" t="n">
        <v>23.6862158146509</v>
      </c>
      <c r="AT898" t="n">
        <v>2.007623639046344</v>
      </c>
      <c r="AU898" t="n">
        <v>-3.421694745665024</v>
      </c>
      <c r="AV898" t="n">
        <v>5.822324536970235</v>
      </c>
      <c r="AW898" t="n">
        <v>7.045424800703999</v>
      </c>
      <c r="AX898" t="n">
        <v>2.007623639046344</v>
      </c>
      <c r="AY898" t="n">
        <v>17.45040561212452</v>
      </c>
      <c r="AZ898" t="n">
        <v>20.31762950493236</v>
      </c>
      <c r="BA898" t="n">
        <v>17.02727586811084</v>
      </c>
      <c r="BB898" t="n">
        <v>19.84917747555243</v>
      </c>
      <c r="BC898" t="n">
        <v>0.1726747454916952</v>
      </c>
      <c r="BD898" t="n">
        <v>-8.228477834299972e-06</v>
      </c>
      <c r="BE898" t="n">
        <v>89.99999855715978</v>
      </c>
      <c r="BF898" t="n">
        <v>0.0001042240257633147</v>
      </c>
      <c r="BG898" t="n">
        <v>-0.009780483650343771</v>
      </c>
    </row>
    <row r="899">
      <c r="A899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-18.08635911069612</v>
      </c>
      <c r="L899" t="n">
        <v>-36.20712895338023</v>
      </c>
      <c r="M899" t="n">
        <v>4.067324183360731</v>
      </c>
      <c r="N899" t="n">
        <v>40.6769676714024</v>
      </c>
      <c r="O899" t="n">
        <v>18.08635911069612</v>
      </c>
      <c r="P899" t="n">
        <v>0.9647571809927378</v>
      </c>
      <c r="Q899" t="n">
        <v>-35.51515756290557</v>
      </c>
      <c r="R899" t="n">
        <v>4.16307168781454</v>
      </c>
      <c r="S899" t="n">
        <v>35.7713340401804</v>
      </c>
      <c r="T899" t="n">
        <v>0.9647571809927378</v>
      </c>
      <c r="U899" t="n">
        <v>20.98674615932035</v>
      </c>
      <c r="V899" t="n">
        <v>-29.54310226527488</v>
      </c>
      <c r="W899" t="n">
        <v>-4.811757384514918</v>
      </c>
      <c r="X899" t="n">
        <v>36.55668769103227</v>
      </c>
      <c r="Y899" t="n">
        <v>20.98674615932035</v>
      </c>
      <c r="Z899" t="n">
        <v>-0.9617029247509059</v>
      </c>
      <c r="AA899" t="n">
        <v>-27.02394217898617</v>
      </c>
      <c r="AB899" t="n">
        <v>-4.908103450524383</v>
      </c>
      <c r="AC899" t="n">
        <v>27.48286380437293</v>
      </c>
      <c r="AD899" t="n">
        <v>0.9617029247509059</v>
      </c>
      <c r="AE899" t="n">
        <v>-20.98591061352924</v>
      </c>
      <c r="AF899" t="n">
        <v>-29.31112575818223</v>
      </c>
      <c r="AG899" t="n">
        <v>2.719356906094734</v>
      </c>
      <c r="AH899" t="n">
        <v>36.15170036766926</v>
      </c>
      <c r="AI899" t="n">
        <v>20.98591061352924</v>
      </c>
      <c r="AJ899" t="n">
        <v>-2.206207671310224</v>
      </c>
      <c r="AK899" t="n">
        <v>-28.80495008973058</v>
      </c>
      <c r="AL899" t="n">
        <v>2.699453102647834</v>
      </c>
      <c r="AM899" t="n">
        <v>29.0151606753127</v>
      </c>
      <c r="AN899" t="n">
        <v>2.206207671310224</v>
      </c>
      <c r="AO899" t="n">
        <v>23.88712653456995</v>
      </c>
      <c r="AP899" t="n">
        <v>-36.43900158545545</v>
      </c>
      <c r="AQ899" t="n">
        <v>-3.469817852481524</v>
      </c>
      <c r="AR899" t="n">
        <v>43.70852647427936</v>
      </c>
      <c r="AS899" t="n">
        <v>23.88712653456995</v>
      </c>
      <c r="AT899" t="n">
        <v>2.208534358965391</v>
      </c>
      <c r="AU899" t="n">
        <v>-33.73914787599723</v>
      </c>
      <c r="AV899" t="n">
        <v>-3.450505203408951</v>
      </c>
      <c r="AW899" t="n">
        <v>33.98696381808607</v>
      </c>
      <c r="AX899" t="n">
        <v>2.208534358965391</v>
      </c>
      <c r="AY899" t="n">
        <v>17.51400096198168</v>
      </c>
      <c r="AZ899" t="n">
        <v>20.38454117037116</v>
      </c>
      <c r="BA899" t="n">
        <v>17.42313934265268</v>
      </c>
      <c r="BB899" t="n">
        <v>20.25297238145418</v>
      </c>
      <c r="BC899" t="n">
        <v>0.1732761312398318</v>
      </c>
      <c r="BD899" t="n">
        <v>-8.251429126198424e-06</v>
      </c>
      <c r="BE899" t="n">
        <v>89.99999487304119</v>
      </c>
      <c r="BF899" t="n">
        <v>0.0002543798461369515</v>
      </c>
      <c r="BG899" t="n">
        <v>-0.009750679398040118</v>
      </c>
    </row>
    <row r="900">
      <c r="A900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-17.54603067833951</v>
      </c>
      <c r="L900" t="n">
        <v>29.10129392104932</v>
      </c>
      <c r="M900" t="n">
        <v>-1.794882594070925</v>
      </c>
      <c r="N900" t="n">
        <v>34.02895978385222</v>
      </c>
      <c r="O900" t="n">
        <v>17.54603067833951</v>
      </c>
      <c r="P900" t="n">
        <v>1.505085613349344</v>
      </c>
      <c r="Q900" t="n">
        <v>29.79326531152398</v>
      </c>
      <c r="R900" t="n">
        <v>-1.699135089617116</v>
      </c>
      <c r="S900" t="n">
        <v>29.87960844253381</v>
      </c>
      <c r="T900" t="n">
        <v>1.505085613349344</v>
      </c>
      <c r="U900" t="n">
        <v>20.6024361043579</v>
      </c>
      <c r="V900" t="n">
        <v>24.28823431566993</v>
      </c>
      <c r="W900" t="n">
        <v>1.702246406578395</v>
      </c>
      <c r="X900" t="n">
        <v>31.89476982885667</v>
      </c>
      <c r="Y900" t="n">
        <v>20.6024361043579</v>
      </c>
      <c r="Z900" t="n">
        <v>-1.346012979713354</v>
      </c>
      <c r="AA900" t="n">
        <v>26.80739440195864</v>
      </c>
      <c r="AB900" t="n">
        <v>1.60590034056893</v>
      </c>
      <c r="AC900" t="n">
        <v>26.88916252819265</v>
      </c>
      <c r="AD900" t="n">
        <v>1.346012979713354</v>
      </c>
      <c r="AE900" t="n">
        <v>-21.3090211340374</v>
      </c>
      <c r="AF900" t="n">
        <v>26.20047228664123</v>
      </c>
      <c r="AG900" t="n">
        <v>0.09647922196829116</v>
      </c>
      <c r="AH900" t="n">
        <v>33.77200672116152</v>
      </c>
      <c r="AI900" t="n">
        <v>21.3090211340374</v>
      </c>
      <c r="AJ900" t="n">
        <v>-2.529318191818383</v>
      </c>
      <c r="AK900" t="n">
        <v>26.70664795509288</v>
      </c>
      <c r="AL900" t="n">
        <v>0.07657541852139155</v>
      </c>
      <c r="AM900" t="n">
        <v>26.82626249233113</v>
      </c>
      <c r="AN900" t="n">
        <v>2.529318191818383</v>
      </c>
      <c r="AO900" t="n">
        <v>24.05575678646271</v>
      </c>
      <c r="AP900" t="n">
        <v>27.21336872817144</v>
      </c>
      <c r="AQ900" t="n">
        <v>-0.1834299441695459</v>
      </c>
      <c r="AR900" t="n">
        <v>36.32190136335492</v>
      </c>
      <c r="AS900" t="n">
        <v>24.05575678646271</v>
      </c>
      <c r="AT900" t="n">
        <v>2.377164610858149</v>
      </c>
      <c r="AU900" t="n">
        <v>29.91322243762966</v>
      </c>
      <c r="AV900" t="n">
        <v>-0.1641172950969726</v>
      </c>
      <c r="AW900" t="n">
        <v>30.00797765056447</v>
      </c>
      <c r="AX900" t="n">
        <v>2.377164610858149</v>
      </c>
      <c r="AY900" t="n">
        <v>17.51720393361747</v>
      </c>
      <c r="AZ900" t="n">
        <v>20.40633066376984</v>
      </c>
      <c r="BA900" t="n">
        <v>17.81172752179116</v>
      </c>
      <c r="BB900" t="n">
        <v>20.63325082195503</v>
      </c>
      <c r="BC900" t="n">
        <v>0.1741966076110475</v>
      </c>
      <c r="BD900" t="n">
        <v>-8.419528652735664e-06</v>
      </c>
      <c r="BE900" t="n">
        <v>89.99999252133168</v>
      </c>
      <c r="BF900" t="n">
        <v>0.001430273655233104</v>
      </c>
      <c r="BG900" t="n">
        <v>-0.009702887214442292</v>
      </c>
    </row>
    <row r="901">
      <c r="A901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-16.65523910936173</v>
      </c>
      <c r="L901" t="n">
        <v>30.00986562230426</v>
      </c>
      <c r="M901" t="n">
        <v>-1.643562617128512</v>
      </c>
      <c r="N901" t="n">
        <v>34.36117463846651</v>
      </c>
      <c r="O901" t="n">
        <v>16.65523910936173</v>
      </c>
      <c r="P901" t="n">
        <v>2.395877182327119</v>
      </c>
      <c r="Q901" t="n">
        <v>30.70183701277892</v>
      </c>
      <c r="R901" t="n">
        <v>-1.547815112674703</v>
      </c>
      <c r="S901" t="n">
        <v>30.8340518754033</v>
      </c>
      <c r="T901" t="n">
        <v>2.395877182327119</v>
      </c>
      <c r="U901" t="n">
        <v>19.64311247200018</v>
      </c>
      <c r="V901" t="n">
        <v>23.06677104899567</v>
      </c>
      <c r="W901" t="n">
        <v>1.245409540857143</v>
      </c>
      <c r="X901" t="n">
        <v>30.32290947681129</v>
      </c>
      <c r="Y901" t="n">
        <v>19.64311247200018</v>
      </c>
      <c r="Z901" t="n">
        <v>-2.305336612071077</v>
      </c>
      <c r="AA901" t="n">
        <v>25.58593113528438</v>
      </c>
      <c r="AB901" t="n">
        <v>1.149063474847679</v>
      </c>
      <c r="AC901" t="n">
        <v>25.71526386844395</v>
      </c>
      <c r="AD901" t="n">
        <v>2.305336612071077</v>
      </c>
      <c r="AE901" t="n">
        <v>-22.63814856039281</v>
      </c>
      <c r="AF901" t="n">
        <v>32.86671401549336</v>
      </c>
      <c r="AG901" t="n">
        <v>-3.459173007827629</v>
      </c>
      <c r="AH901" t="n">
        <v>40.05836414928505</v>
      </c>
      <c r="AI901" t="n">
        <v>22.63814856039281</v>
      </c>
      <c r="AJ901" t="n">
        <v>-3.858445618173793</v>
      </c>
      <c r="AK901" t="n">
        <v>33.37288968394501</v>
      </c>
      <c r="AL901" t="n">
        <v>-3.479076811274528</v>
      </c>
      <c r="AM901" t="n">
        <v>33.77486260377555</v>
      </c>
      <c r="AN901" t="n">
        <v>3.858445618173793</v>
      </c>
      <c r="AO901" t="n">
        <v>25.45153444705506</v>
      </c>
      <c r="AP901" t="n">
        <v>20.22629368866553</v>
      </c>
      <c r="AQ901" t="n">
        <v>3.065787114860531</v>
      </c>
      <c r="AR901" t="n">
        <v>32.65398310655878</v>
      </c>
      <c r="AS901" t="n">
        <v>25.45153444705506</v>
      </c>
      <c r="AT901" t="n">
        <v>3.7729422714505</v>
      </c>
      <c r="AU901" t="n">
        <v>22.92614739812375</v>
      </c>
      <c r="AV901" t="n">
        <v>3.085099763933104</v>
      </c>
      <c r="AW901" t="n">
        <v>23.43845490764301</v>
      </c>
      <c r="AX901" t="n">
        <v>3.7729422714505</v>
      </c>
      <c r="AY901" t="n">
        <v>17.4310074511919</v>
      </c>
      <c r="AZ901" t="n">
        <v>20.33000884459287</v>
      </c>
      <c r="BA901" t="n">
        <v>18.29436962565132</v>
      </c>
      <c r="BB901" t="n">
        <v>21.11507918446503</v>
      </c>
      <c r="BC901" t="n">
        <v>0.1751690554927623</v>
      </c>
      <c r="BD901" t="n">
        <v>-8.623777883989837e-06</v>
      </c>
      <c r="BE901" t="n">
        <v>89.99999190862641</v>
      </c>
      <c r="BF901" t="n">
        <v>0.001050423041529189</v>
      </c>
      <c r="BG901" t="n">
        <v>-0.009671338740986447</v>
      </c>
    </row>
    <row r="902">
      <c r="A90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0.2246280814726374</v>
      </c>
      <c r="L902" t="n">
        <v>-4.319057770860561e-07</v>
      </c>
      <c r="M902" t="n">
        <v>-1.42413857211518e-07</v>
      </c>
      <c r="N902" t="n">
        <v>0.2246280814730978</v>
      </c>
      <c r="O902" t="n">
        <v>0.2246280814726374</v>
      </c>
      <c r="P902" t="n">
        <v>19.27574437316149</v>
      </c>
      <c r="Q902" t="n">
        <v>0.6919709585688818</v>
      </c>
      <c r="R902" t="n">
        <v>0.09574736203995127</v>
      </c>
      <c r="S902" t="n">
        <v>19.28839839137266</v>
      </c>
      <c r="T902" t="n">
        <v>19.27574437316149</v>
      </c>
      <c r="U902" t="n">
        <v>3.234862203467817</v>
      </c>
      <c r="V902" t="n">
        <v>-25.70741926590841</v>
      </c>
      <c r="W902" t="n">
        <v>-0.4291970130804499</v>
      </c>
      <c r="X902" t="n">
        <v>25.91370195214611</v>
      </c>
      <c r="Y902" t="n">
        <v>3.234862203467817</v>
      </c>
      <c r="Z902" t="n">
        <v>-18.71358688060344</v>
      </c>
      <c r="AA902" t="n">
        <v>-23.18825917961971</v>
      </c>
      <c r="AB902" t="n">
        <v>-0.5255430790899145</v>
      </c>
      <c r="AC902" t="n">
        <v>29.8021793372077</v>
      </c>
      <c r="AD902" t="n">
        <v>18.71358688060344</v>
      </c>
      <c r="AE902" t="n">
        <v>-20.34548668952577</v>
      </c>
      <c r="AF902" t="n">
        <v>-17.30056993814602</v>
      </c>
      <c r="AG902" t="n">
        <v>-0.6668513011065694</v>
      </c>
      <c r="AH902" t="n">
        <v>26.71503770306416</v>
      </c>
      <c r="AI902" t="n">
        <v>20.34548668952577</v>
      </c>
      <c r="AJ902" t="n">
        <v>-1.56578374730676</v>
      </c>
      <c r="AK902" t="n">
        <v>-16.79439426969437</v>
      </c>
      <c r="AL902" t="n">
        <v>-0.686755104553469</v>
      </c>
      <c r="AM902" t="n">
        <v>16.88120227362089</v>
      </c>
      <c r="AN902" t="n">
        <v>1.56578374730676</v>
      </c>
      <c r="AO902" t="n">
        <v>22.68984843141182</v>
      </c>
      <c r="AP902" t="n">
        <v>-8.406301847541664</v>
      </c>
      <c r="AQ902" t="n">
        <v>0.2353636117332304</v>
      </c>
      <c r="AR902" t="n">
        <v>24.1981513472032</v>
      </c>
      <c r="AS902" t="n">
        <v>22.68984843141182</v>
      </c>
      <c r="AT902" t="n">
        <v>1.011256255807265</v>
      </c>
      <c r="AU902" t="n">
        <v>-5.706448138083443</v>
      </c>
      <c r="AV902" t="n">
        <v>0.2546762608058037</v>
      </c>
      <c r="AW902" t="n">
        <v>5.800952470531314</v>
      </c>
      <c r="AX902" t="n">
        <v>1.011256255807265</v>
      </c>
      <c r="AY902" t="n">
        <v>15.71036951421997</v>
      </c>
      <c r="AZ902" t="n">
        <v>18.62049418048037</v>
      </c>
      <c r="BA902" t="n">
        <v>18.49948133203877</v>
      </c>
      <c r="BB902" t="n">
        <v>21.27255610915972</v>
      </c>
      <c r="BC902" t="n">
        <v>0.1760114106235447</v>
      </c>
      <c r="BD902" t="n">
        <v>-8.69060308310113e-06</v>
      </c>
      <c r="BE902" t="n">
        <v>90.00000207238254</v>
      </c>
      <c r="BF902" t="n">
        <v>0.0002599494801436608</v>
      </c>
      <c r="BG902" t="n">
        <v>-0.009648823958636128</v>
      </c>
    </row>
    <row r="903">
      <c r="A903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-20.35143149487111</v>
      </c>
      <c r="L903" t="n">
        <v>-14.30050913018721</v>
      </c>
      <c r="M903" t="n">
        <v>0.03431627240018539</v>
      </c>
      <c r="N903" t="n">
        <v>24.87340955477458</v>
      </c>
      <c r="O903" t="n">
        <v>20.35143149487111</v>
      </c>
      <c r="P903" t="n">
        <v>-1.300315203182262</v>
      </c>
      <c r="Q903" t="n">
        <v>-13.60853773971255</v>
      </c>
      <c r="R903" t="n">
        <v>0.1300637768539939</v>
      </c>
      <c r="S903" t="n">
        <v>13.67113878310279</v>
      </c>
      <c r="T903" t="n">
        <v>1.300315203182262</v>
      </c>
      <c r="U903" t="n">
        <v>22.91965970224567</v>
      </c>
      <c r="V903" t="n">
        <v>-9.964376590476489</v>
      </c>
      <c r="W903" t="n">
        <v>-0.2538764432805413</v>
      </c>
      <c r="X903" t="n">
        <v>24.99328019592532</v>
      </c>
      <c r="Y903" t="n">
        <v>22.91965970224567</v>
      </c>
      <c r="Z903" t="n">
        <v>0.971210618174414</v>
      </c>
      <c r="AA903" t="n">
        <v>-7.44521650418778</v>
      </c>
      <c r="AB903" t="n">
        <v>-0.3502225092900059</v>
      </c>
      <c r="AC903" t="n">
        <v>7.516458917941229</v>
      </c>
      <c r="AD903" t="n">
        <v>0.971210618174414</v>
      </c>
      <c r="AE903" t="n">
        <v>0.2246259401316794</v>
      </c>
      <c r="AF903" t="n">
        <v>-1.049457742450901e-06</v>
      </c>
      <c r="AG903" t="n">
        <v>-6.711960090304524e-08</v>
      </c>
      <c r="AH903" t="n">
        <v>0.2246259401341409</v>
      </c>
      <c r="AI903" t="n">
        <v>0.2246259401316794</v>
      </c>
      <c r="AJ903" t="n">
        <v>19.00432888235069</v>
      </c>
      <c r="AK903" t="n">
        <v>0.506174618993912</v>
      </c>
      <c r="AL903" t="n">
        <v>-0.01990387056650051</v>
      </c>
      <c r="AM903" t="n">
        <v>19.01107901139559</v>
      </c>
      <c r="AN903" t="n">
        <v>19.00432888235069</v>
      </c>
      <c r="AO903" t="n">
        <v>3.010671329712428</v>
      </c>
      <c r="AP903" t="n">
        <v>-24.2647629684841</v>
      </c>
      <c r="AQ903" t="n">
        <v>-0.221678203434349</v>
      </c>
      <c r="AR903" t="n">
        <v>24.45183029955319</v>
      </c>
      <c r="AS903" t="n">
        <v>3.010671329712428</v>
      </c>
      <c r="AT903" t="n">
        <v>-18.66792084589213</v>
      </c>
      <c r="AU903" t="n">
        <v>-21.56490925902587</v>
      </c>
      <c r="AV903" t="n">
        <v>-0.2023655543617757</v>
      </c>
      <c r="AW903" t="n">
        <v>28.52328052444364</v>
      </c>
      <c r="AX903" t="n">
        <v>18.66792084589213</v>
      </c>
      <c r="AY903" t="n">
        <v>16.17447571228508</v>
      </c>
      <c r="AZ903" t="n">
        <v>19.0504107326569</v>
      </c>
      <c r="BA903" t="n">
        <v>16.67199579284806</v>
      </c>
      <c r="BB903" t="n">
        <v>19.44636763121499</v>
      </c>
      <c r="BC903" t="n">
        <v>0.1771828707571665</v>
      </c>
      <c r="BD903" t="n">
        <v>-8.795984240165914e-06</v>
      </c>
      <c r="BE903" t="n">
        <v>89.99999179863676</v>
      </c>
      <c r="BF903" t="n">
        <v>0.0002880146469939164</v>
      </c>
      <c r="BG903" t="n">
        <v>-0.009605782071230914</v>
      </c>
    </row>
    <row r="904">
      <c r="A904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-20.61216776245504</v>
      </c>
      <c r="L904" t="n">
        <v>-13.62033955307037</v>
      </c>
      <c r="M904" t="n">
        <v>0.2922660985321818</v>
      </c>
      <c r="N904" t="n">
        <v>24.7074994461373</v>
      </c>
      <c r="O904" t="n">
        <v>20.61216776245504</v>
      </c>
      <c r="P904" t="n">
        <v>-1.561051470766188</v>
      </c>
      <c r="Q904" t="n">
        <v>-12.92836816259571</v>
      </c>
      <c r="R904" t="n">
        <v>0.3880136029859902</v>
      </c>
      <c r="S904" t="n">
        <v>13.02805202622794</v>
      </c>
      <c r="T904" t="n">
        <v>1.561051470766188</v>
      </c>
      <c r="U904" t="n">
        <v>23.18325413520855</v>
      </c>
      <c r="V904" t="n">
        <v>-10.79186916820418</v>
      </c>
      <c r="W904" t="n">
        <v>-0.5124659624097834</v>
      </c>
      <c r="X904" t="n">
        <v>25.57714475472055</v>
      </c>
      <c r="Y904" t="n">
        <v>23.18325413520855</v>
      </c>
      <c r="Z904" t="n">
        <v>1.2348050511373</v>
      </c>
      <c r="AA904" t="n">
        <v>-8.272709081915474</v>
      </c>
      <c r="AB904" t="n">
        <v>-0.608812028419248</v>
      </c>
      <c r="AC904" t="n">
        <v>8.386483837358117</v>
      </c>
      <c r="AD904" t="n">
        <v>1.2348050511373</v>
      </c>
      <c r="AE904" t="n">
        <v>0.2246282388185931</v>
      </c>
      <c r="AF904" t="n">
        <v>2.416105708222467e-08</v>
      </c>
      <c r="AG904" t="n">
        <v>-6.709905363597819e-08</v>
      </c>
      <c r="AH904" t="n">
        <v>0.2246282388186044</v>
      </c>
      <c r="AI904" t="n">
        <v>0.2246282388185931</v>
      </c>
      <c r="AJ904" t="n">
        <v>19.00433118103761</v>
      </c>
      <c r="AK904" t="n">
        <v>0.5061756926127116</v>
      </c>
      <c r="AL904" t="n">
        <v>-0.01990387054595325</v>
      </c>
      <c r="AM904" t="n">
        <v>19.01108133785169</v>
      </c>
      <c r="AN904" t="n">
        <v>19.00433118103761</v>
      </c>
      <c r="AO904" t="n">
        <v>3.007790127173436</v>
      </c>
      <c r="AP904" t="n">
        <v>-24.41218699807948</v>
      </c>
      <c r="AQ904" t="n">
        <v>-0.2222935406170198</v>
      </c>
      <c r="AR904" t="n">
        <v>24.59778628040586</v>
      </c>
      <c r="AS904" t="n">
        <v>3.007790127173436</v>
      </c>
      <c r="AT904" t="n">
        <v>-18.67080204843112</v>
      </c>
      <c r="AU904" t="n">
        <v>-21.71233328862126</v>
      </c>
      <c r="AV904" t="n">
        <v>-0.2029808915444465</v>
      </c>
      <c r="AW904" t="n">
        <v>28.63678521081238</v>
      </c>
      <c r="AX904" t="n">
        <v>18.67080204843112</v>
      </c>
      <c r="AY904" t="n">
        <v>16.61824491730208</v>
      </c>
      <c r="AZ904" t="n">
        <v>19.46369507291206</v>
      </c>
      <c r="BA904" t="n">
        <v>15.02725903744511</v>
      </c>
      <c r="BB904" t="n">
        <v>17.80250988081083</v>
      </c>
      <c r="BC904" t="n">
        <v>0.1783972343652804</v>
      </c>
      <c r="BD904" t="n">
        <v>-8.895703402313743e-06</v>
      </c>
      <c r="BE904" t="n">
        <v>89.99999238876956</v>
      </c>
      <c r="BF904" t="n">
        <v>0.0001906432278528357</v>
      </c>
      <c r="BG904" t="n">
        <v>-0.009547252379738013</v>
      </c>
    </row>
    <row r="905">
      <c r="A905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-20.81478728186018</v>
      </c>
      <c r="L905" t="n">
        <v>-17.84954638347946</v>
      </c>
      <c r="M905" t="n">
        <v>0.5664744692746365</v>
      </c>
      <c r="N905" t="n">
        <v>27.42594700296442</v>
      </c>
      <c r="O905" t="n">
        <v>20.81478728186018</v>
      </c>
      <c r="P905" t="n">
        <v>-1.763670990171331</v>
      </c>
      <c r="Q905" t="n">
        <v>-17.1575749930048</v>
      </c>
      <c r="R905" t="n">
        <v>0.6622219737284449</v>
      </c>
      <c r="S905" t="n">
        <v>17.26069097529541</v>
      </c>
      <c r="T905" t="n">
        <v>1.763670990171331</v>
      </c>
      <c r="U905" t="n">
        <v>23.79790268661569</v>
      </c>
      <c r="V905" t="n">
        <v>-41.87769370135158</v>
      </c>
      <c r="W905" t="n">
        <v>-1.149680757558386</v>
      </c>
      <c r="X905" t="n">
        <v>48.18094195706589</v>
      </c>
      <c r="Y905" t="n">
        <v>23.79790268661569</v>
      </c>
      <c r="Z905" t="n">
        <v>1.849453602544433</v>
      </c>
      <c r="AA905" t="n">
        <v>-39.35853361506287</v>
      </c>
      <c r="AB905" t="n">
        <v>-1.246026823567851</v>
      </c>
      <c r="AC905" t="n">
        <v>39.42165939938411</v>
      </c>
      <c r="AD905" t="n">
        <v>1.849453602544433</v>
      </c>
      <c r="AE905" t="n">
        <v>-21.19237621151106</v>
      </c>
      <c r="AF905" t="n">
        <v>-27.69607986030567</v>
      </c>
      <c r="AG905" t="n">
        <v>0.1267553239470381</v>
      </c>
      <c r="AH905" t="n">
        <v>34.8741410794703</v>
      </c>
      <c r="AI905" t="n">
        <v>21.19237621151106</v>
      </c>
      <c r="AJ905" t="n">
        <v>-2.412673269292046</v>
      </c>
      <c r="AK905" t="n">
        <v>-27.18990419185401</v>
      </c>
      <c r="AL905" t="n">
        <v>0.1068515205001385</v>
      </c>
      <c r="AM905" t="n">
        <v>27.29694670680203</v>
      </c>
      <c r="AN905" t="n">
        <v>2.412673269292046</v>
      </c>
      <c r="AO905" t="n">
        <v>24.01302569325266</v>
      </c>
      <c r="AP905" t="n">
        <v>-32.03153508645738</v>
      </c>
      <c r="AQ905" t="n">
        <v>-0.7149949465413846</v>
      </c>
      <c r="AR905" t="n">
        <v>40.03942882601277</v>
      </c>
      <c r="AS905" t="n">
        <v>24.01302569325266</v>
      </c>
      <c r="AT905" t="n">
        <v>2.334433517648101</v>
      </c>
      <c r="AU905" t="n">
        <v>-29.33168137699916</v>
      </c>
      <c r="AV905" t="n">
        <v>-0.6956822974688113</v>
      </c>
      <c r="AW905" t="n">
        <v>29.43265339905884</v>
      </c>
      <c r="AX905" t="n">
        <v>2.334433517648101</v>
      </c>
      <c r="AY905" t="n">
        <v>17.03789915375789</v>
      </c>
      <c r="AZ905" t="n">
        <v>19.89711583428243</v>
      </c>
      <c r="BA905" t="n">
        <v>15.64377075485171</v>
      </c>
      <c r="BB905" t="n">
        <v>18.42356146205502</v>
      </c>
      <c r="BC905" t="n">
        <v>0.1794685922349584</v>
      </c>
      <c r="BD905" t="n">
        <v>-9.099099799594697e-06</v>
      </c>
      <c r="BE905" t="n">
        <v>89.99999476090291</v>
      </c>
      <c r="BF905" t="n">
        <v>3.436497904334215e-05</v>
      </c>
      <c r="BG905" t="n">
        <v>-0.009497741069051135</v>
      </c>
    </row>
    <row r="906">
      <c r="A906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-22.29491191851608</v>
      </c>
      <c r="L906" t="n">
        <v>-33.98892295198529</v>
      </c>
      <c r="M906" t="n">
        <v>-0.09811332392981886</v>
      </c>
      <c r="N906" t="n">
        <v>40.64873438515295</v>
      </c>
      <c r="O906" t="n">
        <v>22.29491191851608</v>
      </c>
      <c r="P906" t="n">
        <v>-3.243795626827225</v>
      </c>
      <c r="Q906" t="n">
        <v>-33.29695156151064</v>
      </c>
      <c r="R906" t="n">
        <v>-0.002365819476010389</v>
      </c>
      <c r="S906" t="n">
        <v>33.4545841246803</v>
      </c>
      <c r="T906" t="n">
        <v>3.243795626827225</v>
      </c>
      <c r="U906" t="n">
        <v>25.05214381849386</v>
      </c>
      <c r="V906" t="n">
        <v>-30.95164806855942</v>
      </c>
      <c r="W906" t="n">
        <v>0.03529667477225146</v>
      </c>
      <c r="X906" t="n">
        <v>39.81978997832244</v>
      </c>
      <c r="Y906" t="n">
        <v>25.05214381849386</v>
      </c>
      <c r="Z906" t="n">
        <v>3.103694734422607</v>
      </c>
      <c r="AA906" t="n">
        <v>-28.43248798227071</v>
      </c>
      <c r="AB906" t="n">
        <v>-0.06104939123721314</v>
      </c>
      <c r="AC906" t="n">
        <v>28.60145137741477</v>
      </c>
      <c r="AD906" t="n">
        <v>3.103694734422607</v>
      </c>
      <c r="AE906" t="n">
        <v>-21.07321090524276</v>
      </c>
      <c r="AF906" t="n">
        <v>-32.95750545476237</v>
      </c>
      <c r="AG906" t="n">
        <v>3.014960131846554</v>
      </c>
      <c r="AH906" t="n">
        <v>39.2347724379046</v>
      </c>
      <c r="AI906" t="n">
        <v>21.07321090524276</v>
      </c>
      <c r="AJ906" t="n">
        <v>-2.293507963023746</v>
      </c>
      <c r="AK906" t="n">
        <v>-32.45132978631072</v>
      </c>
      <c r="AL906" t="n">
        <v>2.995056328399655</v>
      </c>
      <c r="AM906" t="n">
        <v>32.66985378122524</v>
      </c>
      <c r="AN906" t="n">
        <v>2.293507963023746</v>
      </c>
      <c r="AO906" t="n">
        <v>24.10897535410622</v>
      </c>
      <c r="AP906" t="n">
        <v>-31.97859395194491</v>
      </c>
      <c r="AQ906" t="n">
        <v>-3.083732794278912</v>
      </c>
      <c r="AR906" t="n">
        <v>40.1669338102223</v>
      </c>
      <c r="AS906" t="n">
        <v>24.10897535410622</v>
      </c>
      <c r="AT906" t="n">
        <v>2.430383178501664</v>
      </c>
      <c r="AU906" t="n">
        <v>-29.27874024248668</v>
      </c>
      <c r="AV906" t="n">
        <v>-3.064420145206339</v>
      </c>
      <c r="AW906" t="n">
        <v>29.53882298616009</v>
      </c>
      <c r="AX906" t="n">
        <v>2.430383178501664</v>
      </c>
      <c r="AY906" t="n">
        <v>17.56360043023371</v>
      </c>
      <c r="AZ906" t="n">
        <v>20.41261863270357</v>
      </c>
      <c r="BA906" t="n">
        <v>16.18671476989081</v>
      </c>
      <c r="BB906" t="n">
        <v>18.99210285126014</v>
      </c>
      <c r="BC906" t="n">
        <v>0.180510065464849</v>
      </c>
      <c r="BD906" t="n">
        <v>-9.096327511592056e-06</v>
      </c>
      <c r="BE906" t="n">
        <v>89.99999941016695</v>
      </c>
      <c r="BF906" t="n">
        <v>-2.337490521291674e-05</v>
      </c>
      <c r="BG906" t="n">
        <v>-0.009451006261009025</v>
      </c>
    </row>
    <row r="907">
      <c r="A907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-20.99988409696405</v>
      </c>
      <c r="L907" t="n">
        <v>-32.72320011795621</v>
      </c>
      <c r="M907" t="n">
        <v>0.2215530691924362</v>
      </c>
      <c r="N907" t="n">
        <v>38.88254163256565</v>
      </c>
      <c r="O907" t="n">
        <v>20.99988409696405</v>
      </c>
      <c r="P907" t="n">
        <v>-1.948767805275192</v>
      </c>
      <c r="Q907" t="n">
        <v>-32.03122872748155</v>
      </c>
      <c r="R907" t="n">
        <v>0.3173005736462446</v>
      </c>
      <c r="S907" t="n">
        <v>32.0920237661191</v>
      </c>
      <c r="T907" t="n">
        <v>1.948767805275192</v>
      </c>
      <c r="U907" t="n">
        <v>24.05954081992813</v>
      </c>
      <c r="V907" t="n">
        <v>-32.13147231986443</v>
      </c>
      <c r="W907" t="n">
        <v>-0.1960755195122023</v>
      </c>
      <c r="X907" t="n">
        <v>40.14139339282275</v>
      </c>
      <c r="Y907" t="n">
        <v>24.05954081992813</v>
      </c>
      <c r="Z907" t="n">
        <v>2.111091735856874</v>
      </c>
      <c r="AA907" t="n">
        <v>-29.61231223357572</v>
      </c>
      <c r="AB907" t="n">
        <v>-0.292421585521667</v>
      </c>
      <c r="AC907" t="n">
        <v>29.68890793747154</v>
      </c>
      <c r="AD907" t="n">
        <v>2.111091735856874</v>
      </c>
      <c r="AE907" t="n">
        <v>-22.46865237323893</v>
      </c>
      <c r="AF907" t="n">
        <v>-34.20697987886793</v>
      </c>
      <c r="AG907" t="n">
        <v>-0.1324354391621481</v>
      </c>
      <c r="AH907" t="n">
        <v>40.92646272338078</v>
      </c>
      <c r="AI907" t="n">
        <v>22.46865237323893</v>
      </c>
      <c r="AJ907" t="n">
        <v>-3.688949431019914</v>
      </c>
      <c r="AK907" t="n">
        <v>-33.70080421041627</v>
      </c>
      <c r="AL907" t="n">
        <v>-0.1523392426090477</v>
      </c>
      <c r="AM907" t="n">
        <v>33.90244474338498</v>
      </c>
      <c r="AN907" t="n">
        <v>3.688949431019914</v>
      </c>
      <c r="AO907" t="n">
        <v>25.20199444357915</v>
      </c>
      <c r="AP907" t="n">
        <v>-30.65437443211813</v>
      </c>
      <c r="AQ907" t="n">
        <v>0.1544426957249642</v>
      </c>
      <c r="AR907" t="n">
        <v>39.68444340424789</v>
      </c>
      <c r="AS907" t="n">
        <v>25.20199444357915</v>
      </c>
      <c r="AT907" t="n">
        <v>3.523402267974589</v>
      </c>
      <c r="AU907" t="n">
        <v>-27.95452072265991</v>
      </c>
      <c r="AV907" t="n">
        <v>0.1737553447975375</v>
      </c>
      <c r="AW907" t="n">
        <v>28.17622727221365</v>
      </c>
      <c r="AX907" t="n">
        <v>3.523402267974589</v>
      </c>
      <c r="AY907" t="n">
        <v>17.90722879690674</v>
      </c>
      <c r="AZ907" t="n">
        <v>20.77731085142603</v>
      </c>
      <c r="BA907" t="n">
        <v>16.81490853022563</v>
      </c>
      <c r="BB907" t="n">
        <v>19.61309201049204</v>
      </c>
      <c r="BC907" t="n">
        <v>0.1815456373209008</v>
      </c>
      <c r="BD907" t="n">
        <v>-9.268811041558503e-06</v>
      </c>
      <c r="BE907" t="n">
        <v>90.00001964084359</v>
      </c>
      <c r="BF907" t="n">
        <v>-3.426572087954509e-05</v>
      </c>
      <c r="BG907" t="n">
        <v>-0.009418920271493603</v>
      </c>
    </row>
    <row r="908">
      <c r="A908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-21.28048584491843</v>
      </c>
      <c r="L908" t="n">
        <v>-72.95651979164478</v>
      </c>
      <c r="M908" t="n">
        <v>11.59544421592456</v>
      </c>
      <c r="N908" t="n">
        <v>76.87631094471851</v>
      </c>
      <c r="O908" t="n">
        <v>21.28048584491843</v>
      </c>
      <c r="P908" t="n">
        <v>-2.229369553229578</v>
      </c>
      <c r="Q908" t="n">
        <v>-72.26454840117012</v>
      </c>
      <c r="R908" t="n">
        <v>11.69119172037837</v>
      </c>
      <c r="S908" t="n">
        <v>73.23809806427641</v>
      </c>
      <c r="T908" t="n">
        <v>2.229369553229578</v>
      </c>
      <c r="U908" t="n">
        <v>23.70383459272872</v>
      </c>
      <c r="V908" t="n">
        <v>8.985637163552632</v>
      </c>
      <c r="W908" t="n">
        <v>-11.74094644946195</v>
      </c>
      <c r="X908" t="n">
        <v>27.93677277646067</v>
      </c>
      <c r="Y908" t="n">
        <v>23.70383459272872</v>
      </c>
      <c r="Z908" t="n">
        <v>1.755385508657469</v>
      </c>
      <c r="AA908" t="n">
        <v>11.50479724984134</v>
      </c>
      <c r="AB908" t="n">
        <v>-11.83729251547141</v>
      </c>
      <c r="AC908" t="n">
        <v>16.60009735335299</v>
      </c>
      <c r="AD908" t="n">
        <v>1.755385508657469</v>
      </c>
      <c r="AE908" t="n">
        <v>-15.63109858082324</v>
      </c>
      <c r="AF908" t="n">
        <v>-63.98126387050375</v>
      </c>
      <c r="AG908" t="n">
        <v>11.01514087695451</v>
      </c>
      <c r="AH908" t="n">
        <v>66.77774103583917</v>
      </c>
      <c r="AI908" t="n">
        <v>15.63109858082324</v>
      </c>
      <c r="AJ908" t="n">
        <v>3.148604361395778</v>
      </c>
      <c r="AK908" t="n">
        <v>-63.4750882020521</v>
      </c>
      <c r="AL908" t="n">
        <v>10.99523707350761</v>
      </c>
      <c r="AM908" t="n">
        <v>64.4972539724408</v>
      </c>
      <c r="AN908" t="n">
        <v>3.148604361395778</v>
      </c>
      <c r="AO908" t="n">
        <v>19.00925334174127</v>
      </c>
      <c r="AP908" t="n">
        <v>-0.06787767157291842</v>
      </c>
      <c r="AQ908" t="n">
        <v>-11.16039147673353</v>
      </c>
      <c r="AR908" t="n">
        <v>22.04338127199968</v>
      </c>
      <c r="AS908" t="n">
        <v>19.00925334174127</v>
      </c>
      <c r="AT908" t="n">
        <v>-2.669338833863289</v>
      </c>
      <c r="AU908" t="n">
        <v>2.631976037885302</v>
      </c>
      <c r="AV908" t="n">
        <v>-11.14107882766096</v>
      </c>
      <c r="AW908" t="n">
        <v>11.75484177341951</v>
      </c>
      <c r="AX908" t="n">
        <v>2.669338833863289</v>
      </c>
      <c r="AY908" t="n">
        <v>18.24455450170791</v>
      </c>
      <c r="AZ908" t="n">
        <v>21.0699632255563</v>
      </c>
      <c r="BA908" t="n">
        <v>16.69652753528539</v>
      </c>
      <c r="BB908" t="n">
        <v>19.55270814361696</v>
      </c>
      <c r="BC908" t="n">
        <v>0.1825210588809814</v>
      </c>
      <c r="BD908" t="n">
        <v>-9.415928457152517e-06</v>
      </c>
      <c r="BE908" t="n">
        <v>90.00002013919737</v>
      </c>
      <c r="BF908" t="n">
        <v>0.0006157547139352091</v>
      </c>
      <c r="BG908" t="n">
        <v>-0.009401146967094796</v>
      </c>
    </row>
    <row r="909">
      <c r="A909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-16.57288377572433</v>
      </c>
      <c r="L909" t="n">
        <v>19.88416529955321</v>
      </c>
      <c r="M909" t="n">
        <v>0.7108966703584231</v>
      </c>
      <c r="N909" t="n">
        <v>25.89490066363548</v>
      </c>
      <c r="O909" t="n">
        <v>16.57288377572433</v>
      </c>
      <c r="P909" t="n">
        <v>2.478232515964525</v>
      </c>
      <c r="Q909" t="n">
        <v>20.57613669002787</v>
      </c>
      <c r="R909" t="n">
        <v>0.8066441748122315</v>
      </c>
      <c r="S909" t="n">
        <v>20.74053307691616</v>
      </c>
      <c r="T909" t="n">
        <v>2.478232515964525</v>
      </c>
      <c r="U909" t="n">
        <v>19.75421985978909</v>
      </c>
      <c r="V909" t="n">
        <v>23.206904800358</v>
      </c>
      <c r="W909" t="n">
        <v>-0.9634267359116693</v>
      </c>
      <c r="X909" t="n">
        <v>30.49127455120947</v>
      </c>
      <c r="Y909" t="n">
        <v>19.75421985978909</v>
      </c>
      <c r="Z909" t="n">
        <v>-2.194229224282168</v>
      </c>
      <c r="AA909" t="n">
        <v>25.72606488664671</v>
      </c>
      <c r="AB909" t="n">
        <v>-1.059772801921134</v>
      </c>
      <c r="AC909" t="n">
        <v>25.84121078495244</v>
      </c>
      <c r="AD909" t="n">
        <v>2.194229224282168</v>
      </c>
      <c r="AE909" t="n">
        <v>-19.47672613358743</v>
      </c>
      <c r="AF909" t="n">
        <v>20.72731027582206</v>
      </c>
      <c r="AG909" t="n">
        <v>-2.542476409614623</v>
      </c>
      <c r="AH909" t="n">
        <v>28.55570763343842</v>
      </c>
      <c r="AI909" t="n">
        <v>19.47672613358743</v>
      </c>
      <c r="AJ909" t="n">
        <v>-0.6970231913684124</v>
      </c>
      <c r="AK909" t="n">
        <v>21.23348594427371</v>
      </c>
      <c r="AL909" t="n">
        <v>-2.562380213061522</v>
      </c>
      <c r="AM909" t="n">
        <v>21.39889153744333</v>
      </c>
      <c r="AN909" t="n">
        <v>0.6970231913684124</v>
      </c>
      <c r="AO909" t="n">
        <v>22.09818490249984</v>
      </c>
      <c r="AP909" t="n">
        <v>22.36402869200827</v>
      </c>
      <c r="AQ909" t="n">
        <v>2.293352791934</v>
      </c>
      <c r="AR909" t="n">
        <v>31.52362641496553</v>
      </c>
      <c r="AS909" t="n">
        <v>22.09818490249984</v>
      </c>
      <c r="AT909" t="n">
        <v>0.419592726895285</v>
      </c>
      <c r="AU909" t="n">
        <v>25.06388240146649</v>
      </c>
      <c r="AV909" t="n">
        <v>2.312665441006573</v>
      </c>
      <c r="AW909" t="n">
        <v>25.17384914018972</v>
      </c>
      <c r="AX909" t="n">
        <v>0.419592726895285</v>
      </c>
      <c r="AY909" t="n">
        <v>18.07738742910955</v>
      </c>
      <c r="AZ909" t="n">
        <v>20.93838888897957</v>
      </c>
      <c r="BA909" t="n">
        <v>16.97454739511559</v>
      </c>
      <c r="BB909" t="n">
        <v>19.80725581950525</v>
      </c>
      <c r="BC909" t="n">
        <v>0.1835007422757567</v>
      </c>
      <c r="BD909" t="n">
        <v>-9.649517784551133e-06</v>
      </c>
      <c r="BE909" t="n">
        <v>90.0000060084795</v>
      </c>
      <c r="BF909" t="n">
        <v>0.0003649256177722918</v>
      </c>
      <c r="BG909" t="n">
        <v>-0.009357062178995804</v>
      </c>
    </row>
    <row r="910">
      <c r="A910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-15.65452955254217</v>
      </c>
      <c r="L910" t="n">
        <v>30.65849968690046</v>
      </c>
      <c r="M910" t="n">
        <v>-6.820081528939728</v>
      </c>
      <c r="N910" t="n">
        <v>35.09303934720498</v>
      </c>
      <c r="O910" t="n">
        <v>15.65452955254217</v>
      </c>
      <c r="P910" t="n">
        <v>3.396586739146684</v>
      </c>
      <c r="Q910" t="n">
        <v>31.35047107737512</v>
      </c>
      <c r="R910" t="n">
        <v>-6.724334024485919</v>
      </c>
      <c r="S910" t="n">
        <v>32.24291404824849</v>
      </c>
      <c r="T910" t="n">
        <v>3.396586739146684</v>
      </c>
      <c r="U910" t="n">
        <v>19.03594164606774</v>
      </c>
      <c r="V910" t="n">
        <v>22.28968913965906</v>
      </c>
      <c r="W910" t="n">
        <v>6.358123844414336</v>
      </c>
      <c r="X910" t="n">
        <v>29.99371692731732</v>
      </c>
      <c r="Y910" t="n">
        <v>19.03594164606774</v>
      </c>
      <c r="Z910" t="n">
        <v>-2.912507438003516</v>
      </c>
      <c r="AA910" t="n">
        <v>24.80884922594777</v>
      </c>
      <c r="AB910" t="n">
        <v>6.261777778404872</v>
      </c>
      <c r="AC910" t="n">
        <v>25.75211759134305</v>
      </c>
      <c r="AD910" t="n">
        <v>2.912507438003516</v>
      </c>
      <c r="AE910" t="n">
        <v>-20.37854964087438</v>
      </c>
      <c r="AF910" t="n">
        <v>25.92904753518213</v>
      </c>
      <c r="AG910" t="n">
        <v>16.59189268355735</v>
      </c>
      <c r="AH910" t="n">
        <v>36.91736304735211</v>
      </c>
      <c r="AI910" t="n">
        <v>20.37854964087438</v>
      </c>
      <c r="AJ910" t="n">
        <v>-1.598846698655361</v>
      </c>
      <c r="AK910" t="n">
        <v>26.43522320363378</v>
      </c>
      <c r="AL910" t="n">
        <v>16.57198888011045</v>
      </c>
      <c r="AM910" t="n">
        <v>31.24112917348288</v>
      </c>
      <c r="AN910" t="n">
        <v>1.598846698655361</v>
      </c>
      <c r="AO910" t="n">
        <v>22.79099367265773</v>
      </c>
      <c r="AP910" t="n">
        <v>27.08242551187552</v>
      </c>
      <c r="AQ910" t="n">
        <v>-16.9859879229219</v>
      </c>
      <c r="AR910" t="n">
        <v>39.2608067913926</v>
      </c>
      <c r="AS910" t="n">
        <v>22.79099367265773</v>
      </c>
      <c r="AT910" t="n">
        <v>1.112401497053174</v>
      </c>
      <c r="AU910" t="n">
        <v>29.78227922133374</v>
      </c>
      <c r="AV910" t="n">
        <v>-16.96667527384933</v>
      </c>
      <c r="AW910" t="n">
        <v>34.29416368066706</v>
      </c>
      <c r="AX910" t="n">
        <v>1.112401497053174</v>
      </c>
      <c r="AY910" t="n">
        <v>17.83510164145281</v>
      </c>
      <c r="AZ910" t="n">
        <v>20.74814416468839</v>
      </c>
      <c r="BA910" t="n">
        <v>17.31494761969147</v>
      </c>
      <c r="BB910" t="n">
        <v>20.1056296048205</v>
      </c>
      <c r="BC910" t="n">
        <v>0.1844023355588894</v>
      </c>
      <c r="BD910" t="n">
        <v>-2.426555137312095e-05</v>
      </c>
      <c r="BE910" t="n">
        <v>89.99989833373193</v>
      </c>
      <c r="BF910" t="n">
        <v>0.0006272580583299183</v>
      </c>
      <c r="BG910" t="n">
        <v>-0.01059646986981723</v>
      </c>
    </row>
    <row r="911">
      <c r="A911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-19.79419419942446</v>
      </c>
      <c r="L911" t="n">
        <v>-31.89617650571489</v>
      </c>
      <c r="M911" t="n">
        <v>-2.483743812751585</v>
      </c>
      <c r="N911" t="n">
        <v>37.62107365580665</v>
      </c>
      <c r="O911" t="n">
        <v>19.79419419942446</v>
      </c>
      <c r="P911" t="n">
        <v>-0.7430779077356071</v>
      </c>
      <c r="Q911" t="n">
        <v>-31.20420511524023</v>
      </c>
      <c r="R911" t="n">
        <v>-2.387996308297776</v>
      </c>
      <c r="S911" t="n">
        <v>31.30426661047009</v>
      </c>
      <c r="T911" t="n">
        <v>0.7430779077356071</v>
      </c>
      <c r="U911" t="n">
        <v>22.69473246526983</v>
      </c>
      <c r="V911" t="n">
        <v>-33.9045192764205</v>
      </c>
      <c r="W911" t="n">
        <v>2.171317685098608</v>
      </c>
      <c r="X911" t="n">
        <v>40.8568467888182</v>
      </c>
      <c r="Y911" t="n">
        <v>22.69473246526983</v>
      </c>
      <c r="Z911" t="n">
        <v>0.7462833811985732</v>
      </c>
      <c r="AA911" t="n">
        <v>-31.38535919013179</v>
      </c>
      <c r="AB911" t="n">
        <v>2.074971619089144</v>
      </c>
      <c r="AC911" t="n">
        <v>31.46272743419853</v>
      </c>
      <c r="AD911" t="n">
        <v>0.7462833811985732</v>
      </c>
      <c r="AE911" t="n">
        <v>-21.97764162410262</v>
      </c>
      <c r="AF911" t="n">
        <v>-23.29017226451911</v>
      </c>
      <c r="AG911" t="n">
        <v>-0.540110223246223</v>
      </c>
      <c r="AH911" t="n">
        <v>32.02718492970805</v>
      </c>
      <c r="AI911" t="n">
        <v>21.97764162410262</v>
      </c>
      <c r="AJ911" t="n">
        <v>-3.19793868188361</v>
      </c>
      <c r="AK911" t="n">
        <v>-22.78399659606745</v>
      </c>
      <c r="AL911" t="n">
        <v>-0.5600140266931226</v>
      </c>
      <c r="AM911" t="n">
        <v>23.0141462673025</v>
      </c>
      <c r="AN911" t="n">
        <v>3.19793868188361</v>
      </c>
      <c r="AO911" t="n">
        <v>24.87931224791021</v>
      </c>
      <c r="AP911" t="n">
        <v>-42.51036514355248</v>
      </c>
      <c r="AQ911" t="n">
        <v>0.2248907693204027</v>
      </c>
      <c r="AR911" t="n">
        <v>49.25608488730406</v>
      </c>
      <c r="AS911" t="n">
        <v>24.87931224791021</v>
      </c>
      <c r="AT911" t="n">
        <v>3.20072007230565</v>
      </c>
      <c r="AU911" t="n">
        <v>-39.81051143409427</v>
      </c>
      <c r="AV911" t="n">
        <v>0.244203418392976</v>
      </c>
      <c r="AW911" t="n">
        <v>39.93971788752351</v>
      </c>
      <c r="AX911" t="n">
        <v>3.20072007230565</v>
      </c>
      <c r="AY911" t="n">
        <v>18.03101089724998</v>
      </c>
      <c r="AZ911" t="n">
        <v>20.94280299474653</v>
      </c>
      <c r="BA911" t="n">
        <v>17.78121702013259</v>
      </c>
      <c r="BB911" t="n">
        <v>20.58299786912947</v>
      </c>
      <c r="BC911" t="n">
        <v>0.1853107996123038</v>
      </c>
      <c r="BD911" t="n">
        <v>-2.588056088117635e-05</v>
      </c>
      <c r="BE911" t="n">
        <v>90.00004907964814</v>
      </c>
      <c r="BF911" t="n">
        <v>0.0004716384339114834</v>
      </c>
      <c r="BG911" t="n">
        <v>-0.01067062951152181</v>
      </c>
    </row>
    <row r="912">
      <c r="A91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-15.8670145610066</v>
      </c>
      <c r="L912" t="n">
        <v>-0.5702581067189202</v>
      </c>
      <c r="M912" t="n">
        <v>1.089991428831515</v>
      </c>
      <c r="N912" t="n">
        <v>15.91462932972051</v>
      </c>
      <c r="O912" t="n">
        <v>15.8670145610066</v>
      </c>
      <c r="P912" t="n">
        <v>3.184101730682253</v>
      </c>
      <c r="Q912" t="n">
        <v>0.1217132837557386</v>
      </c>
      <c r="R912" t="n">
        <v>1.185738933285323</v>
      </c>
      <c r="S912" t="n">
        <v>3.399896288518951</v>
      </c>
      <c r="T912" t="n">
        <v>3.184101730682253</v>
      </c>
      <c r="U912" t="n">
        <v>18.95187832388649</v>
      </c>
      <c r="V912" t="n">
        <v>22.99304712789736</v>
      </c>
      <c r="W912" t="n">
        <v>-1.243216261589641</v>
      </c>
      <c r="X912" t="n">
        <v>29.82280159378371</v>
      </c>
      <c r="Y912" t="n">
        <v>18.95187832388649</v>
      </c>
      <c r="Z912" t="n">
        <v>-2.996570760184763</v>
      </c>
      <c r="AA912" t="n">
        <v>25.51220721418606</v>
      </c>
      <c r="AB912" t="n">
        <v>-1.339562327599106</v>
      </c>
      <c r="AC912" t="n">
        <v>25.72249172397348</v>
      </c>
      <c r="AD912" t="n">
        <v>2.996570760184763</v>
      </c>
      <c r="AE912" t="n">
        <v>0.2246404151781433</v>
      </c>
      <c r="AF912" t="n">
        <v>1.510694291461914e-05</v>
      </c>
      <c r="AG912" t="n">
        <v>6.244542296326934e-07</v>
      </c>
      <c r="AH912" t="n">
        <v>0.224640415686978</v>
      </c>
      <c r="AI912" t="n">
        <v>0.2246404151781433</v>
      </c>
      <c r="AJ912" t="n">
        <v>19.00434335739716</v>
      </c>
      <c r="AK912" t="n">
        <v>0.5061907753945691</v>
      </c>
      <c r="AL912" t="n">
        <v>-0.01990317899266998</v>
      </c>
      <c r="AM912" t="n">
        <v>19.01109391075311</v>
      </c>
      <c r="AN912" t="n">
        <v>19.00434335739716</v>
      </c>
      <c r="AO912" t="n">
        <v>2.490979632541305</v>
      </c>
      <c r="AP912" t="n">
        <v>22.42303692414202</v>
      </c>
      <c r="AQ912" t="n">
        <v>-0.1522855516789544</v>
      </c>
      <c r="AR912" t="n">
        <v>22.56148832236966</v>
      </c>
      <c r="AS912" t="n">
        <v>2.490979632541305</v>
      </c>
      <c r="AT912" t="n">
        <v>-19.18761254306325</v>
      </c>
      <c r="AU912" t="n">
        <v>25.12289063360024</v>
      </c>
      <c r="AV912" t="n">
        <v>-0.1329729026063811</v>
      </c>
      <c r="AW912" t="n">
        <v>31.61236768550221</v>
      </c>
      <c r="AX912" t="n">
        <v>19.18761254306325</v>
      </c>
      <c r="AY912" t="n">
        <v>17.81461126362564</v>
      </c>
      <c r="AZ912" t="n">
        <v>20.74371052766053</v>
      </c>
      <c r="BA912" t="n">
        <v>16.02555935963714</v>
      </c>
      <c r="BB912" t="n">
        <v>18.77379604547065</v>
      </c>
      <c r="BC912" t="n">
        <v>0.1862327180878864</v>
      </c>
      <c r="BD912" t="n">
        <v>-2.628884007546613e-05</v>
      </c>
      <c r="BE912" t="n">
        <v>89.99996699185741</v>
      </c>
      <c r="BF912" t="n">
        <v>0.002539468860659809</v>
      </c>
      <c r="BG912" t="n">
        <v>-0.01061342023069324</v>
      </c>
    </row>
    <row r="913">
      <c r="A913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-19.45545535552776</v>
      </c>
      <c r="L913" t="n">
        <v>24.75077243968894</v>
      </c>
      <c r="M913" t="n">
        <v>0.05477575731283033</v>
      </c>
      <c r="N913" t="n">
        <v>31.48203423916232</v>
      </c>
      <c r="O913" t="n">
        <v>19.45545535552776</v>
      </c>
      <c r="P913" t="n">
        <v>-0.4043390638389042</v>
      </c>
      <c r="Q913" t="n">
        <v>25.4427438301636</v>
      </c>
      <c r="R913" t="n">
        <v>0.1505232617666388</v>
      </c>
      <c r="S913" t="n">
        <v>25.44640172869648</v>
      </c>
      <c r="T913" t="n">
        <v>0.4043390638389042</v>
      </c>
      <c r="U913" t="n">
        <v>22.35929361737087</v>
      </c>
      <c r="V913" t="n">
        <v>28.88392497477151</v>
      </c>
      <c r="W913" t="n">
        <v>-0.5363476953029905</v>
      </c>
      <c r="X913" t="n">
        <v>36.53090201276569</v>
      </c>
      <c r="Y913" t="n">
        <v>22.35929361737087</v>
      </c>
      <c r="Z913" t="n">
        <v>0.4108445332996169</v>
      </c>
      <c r="AA913" t="n">
        <v>31.40308506106022</v>
      </c>
      <c r="AB913" t="n">
        <v>-0.6326937613124551</v>
      </c>
      <c r="AC913" t="n">
        <v>31.41214488025817</v>
      </c>
      <c r="AD913" t="n">
        <v>0.4108445332996169</v>
      </c>
      <c r="AE913" t="n">
        <v>-20.80114022805243</v>
      </c>
      <c r="AF913" t="n">
        <v>25.37914299616772</v>
      </c>
      <c r="AG913" t="n">
        <v>-1.803834182855436</v>
      </c>
      <c r="AH913" t="n">
        <v>32.86399476275317</v>
      </c>
      <c r="AI913" t="n">
        <v>20.80114022805243</v>
      </c>
      <c r="AJ913" t="n">
        <v>-2.021437285833411</v>
      </c>
      <c r="AK913" t="n">
        <v>25.88531866461937</v>
      </c>
      <c r="AL913" t="n">
        <v>-1.823737986302336</v>
      </c>
      <c r="AM913" t="n">
        <v>26.02809926429765</v>
      </c>
      <c r="AN913" t="n">
        <v>2.021437285833411</v>
      </c>
      <c r="AO913" t="n">
        <v>23.69761436600129</v>
      </c>
      <c r="AP913" t="n">
        <v>28.25660672241165</v>
      </c>
      <c r="AQ913" t="n">
        <v>1.3244746815395</v>
      </c>
      <c r="AR913" t="n">
        <v>36.90212708350007</v>
      </c>
      <c r="AS913" t="n">
        <v>23.69761436600129</v>
      </c>
      <c r="AT913" t="n">
        <v>2.019022190396736</v>
      </c>
      <c r="AU913" t="n">
        <v>30.95646043186987</v>
      </c>
      <c r="AV913" t="n">
        <v>1.343787330612073</v>
      </c>
      <c r="AW913" t="n">
        <v>31.05132295837253</v>
      </c>
      <c r="AX913" t="n">
        <v>2.019022190396736</v>
      </c>
      <c r="AY913" t="n">
        <v>17.97869567281585</v>
      </c>
      <c r="AZ913" t="n">
        <v>20.90526883663156</v>
      </c>
      <c r="BA913" t="n">
        <v>16.50311744647867</v>
      </c>
      <c r="BB913" t="n">
        <v>19.26617787752372</v>
      </c>
      <c r="BC913" t="n">
        <v>0.1871049719297025</v>
      </c>
      <c r="BD913" t="n">
        <v>-2.611230967178378e-05</v>
      </c>
      <c r="BE913" t="n">
        <v>89.99997975682754</v>
      </c>
      <c r="BF913" t="n">
        <v>0.001067302145655853</v>
      </c>
      <c r="BG913" t="n">
        <v>-0.01051518206584992</v>
      </c>
    </row>
    <row r="914">
      <c r="A914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-19.44093284586966</v>
      </c>
      <c r="L914" t="n">
        <v>35.10411385099623</v>
      </c>
      <c r="M914" t="n">
        <v>-8.023502356333319</v>
      </c>
      <c r="N914" t="n">
        <v>40.92218553845096</v>
      </c>
      <c r="O914" t="n">
        <v>19.44093284586966</v>
      </c>
      <c r="P914" t="n">
        <v>-0.3898165541808076</v>
      </c>
      <c r="Q914" t="n">
        <v>35.79608524147088</v>
      </c>
      <c r="R914" t="n">
        <v>-7.92775485187951</v>
      </c>
      <c r="S914" t="n">
        <v>36.66552839592063</v>
      </c>
      <c r="T914" t="n">
        <v>0.3898165541808076</v>
      </c>
      <c r="U914" t="n">
        <v>22.78741304678672</v>
      </c>
      <c r="V914" t="n">
        <v>17.98267525736787</v>
      </c>
      <c r="W914" t="n">
        <v>7.42629287830889</v>
      </c>
      <c r="X914" t="n">
        <v>29.96318789266652</v>
      </c>
      <c r="Y914" t="n">
        <v>22.78741304678672</v>
      </c>
      <c r="Z914" t="n">
        <v>0.8389639627154679</v>
      </c>
      <c r="AA914" t="n">
        <v>20.50183534365658</v>
      </c>
      <c r="AB914" t="n">
        <v>7.329946812299426</v>
      </c>
      <c r="AC914" t="n">
        <v>21.78892455492652</v>
      </c>
      <c r="AD914" t="n">
        <v>0.8389639627154679</v>
      </c>
      <c r="AE914" t="n">
        <v>-20.40403644157237</v>
      </c>
      <c r="AF914" t="n">
        <v>25.97228479615584</v>
      </c>
      <c r="AG914" t="n">
        <v>0.4851073505121937</v>
      </c>
      <c r="AH914" t="n">
        <v>33.03209968777585</v>
      </c>
      <c r="AI914" t="n">
        <v>20.40403644157237</v>
      </c>
      <c r="AJ914" t="n">
        <v>-1.624333499353355</v>
      </c>
      <c r="AK914" t="n">
        <v>26.47846046460749</v>
      </c>
      <c r="AL914" t="n">
        <v>0.465203547065294</v>
      </c>
      <c r="AM914" t="n">
        <v>26.53231505604261</v>
      </c>
      <c r="AN914" t="n">
        <v>1.624333499353355</v>
      </c>
      <c r="AO914" t="n">
        <v>22.85646278739209</v>
      </c>
      <c r="AP914" t="n">
        <v>27.17700489683824</v>
      </c>
      <c r="AQ914" t="n">
        <v>-1.085291484927431</v>
      </c>
      <c r="AR914" t="n">
        <v>35.52724790807002</v>
      </c>
      <c r="AS914" t="n">
        <v>22.85646278739209</v>
      </c>
      <c r="AT914" t="n">
        <v>1.177870611787533</v>
      </c>
      <c r="AU914" t="n">
        <v>29.87685860629646</v>
      </c>
      <c r="AV914" t="n">
        <v>-1.065978835854858</v>
      </c>
      <c r="AW914" t="n">
        <v>29.91906365909926</v>
      </c>
      <c r="AX914" t="n">
        <v>1.177870611787533</v>
      </c>
      <c r="AY914" t="n">
        <v>18.12491939012123</v>
      </c>
      <c r="AZ914" t="n">
        <v>21.09348325764708</v>
      </c>
      <c r="BA914" t="n">
        <v>16.89320934598804</v>
      </c>
      <c r="BB914" t="n">
        <v>19.62520636851055</v>
      </c>
      <c r="BC914" t="n">
        <v>0.1879278485159494</v>
      </c>
      <c r="BD914" t="n">
        <v>-1.793701171532033e-05</v>
      </c>
      <c r="BE914" t="n">
        <v>89.99984912795185</v>
      </c>
      <c r="BF914" t="n">
        <v>0.001424750274355392</v>
      </c>
      <c r="BG914" t="n">
        <v>-0.009892773746088128</v>
      </c>
    </row>
    <row r="915">
      <c r="A915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-18.34190224041577</v>
      </c>
      <c r="L915" t="n">
        <v>25.51904462081684</v>
      </c>
      <c r="M915" t="n">
        <v>-9.119066312602776</v>
      </c>
      <c r="N915" t="n">
        <v>32.72314756513891</v>
      </c>
      <c r="O915" t="n">
        <v>18.34190224041577</v>
      </c>
      <c r="P915" t="n">
        <v>0.7092140512730829</v>
      </c>
      <c r="Q915" t="n">
        <v>26.2110160112915</v>
      </c>
      <c r="R915" t="n">
        <v>-9.023318808148968</v>
      </c>
      <c r="S915" t="n">
        <v>27.7297787086049</v>
      </c>
      <c r="T915" t="n">
        <v>0.7092140512730829</v>
      </c>
      <c r="U915" t="n">
        <v>21.24982883338112</v>
      </c>
      <c r="V915" t="n">
        <v>27.81640191319473</v>
      </c>
      <c r="W915" t="n">
        <v>8.916886213850354</v>
      </c>
      <c r="X915" t="n">
        <v>36.12226876312081</v>
      </c>
      <c r="Y915" t="n">
        <v>21.24982883338112</v>
      </c>
      <c r="Z915" t="n">
        <v>-0.6986202506901336</v>
      </c>
      <c r="AA915" t="n">
        <v>30.33556199948343</v>
      </c>
      <c r="AB915" t="n">
        <v>8.820540147840889</v>
      </c>
      <c r="AC915" t="n">
        <v>31.59962532339348</v>
      </c>
      <c r="AD915" t="n">
        <v>0.6986202506901336</v>
      </c>
      <c r="AE915" t="n">
        <v>-18.90560159682976</v>
      </c>
      <c r="AF915" t="n">
        <v>27.51572501446271</v>
      </c>
      <c r="AG915" t="n">
        <v>-9.885804894568881</v>
      </c>
      <c r="AH915" t="n">
        <v>34.81761096375027</v>
      </c>
      <c r="AI915" t="n">
        <v>18.90560159682976</v>
      </c>
      <c r="AJ915" t="n">
        <v>-0.1258986546107437</v>
      </c>
      <c r="AK915" t="n">
        <v>28.02190068291436</v>
      </c>
      <c r="AL915" t="n">
        <v>-9.905708698015781</v>
      </c>
      <c r="AM915" t="n">
        <v>29.72147091185587</v>
      </c>
      <c r="AN915" t="n">
        <v>0.1258986546107437</v>
      </c>
      <c r="AO915" t="n">
        <v>21.80009077357941</v>
      </c>
      <c r="AP915" t="n">
        <v>25.82071567869211</v>
      </c>
      <c r="AQ915" t="n">
        <v>9.68655089629044</v>
      </c>
      <c r="AR915" t="n">
        <v>35.15369943779152</v>
      </c>
      <c r="AS915" t="n">
        <v>21.80009077357941</v>
      </c>
      <c r="AT915" t="n">
        <v>0.1214985979748562</v>
      </c>
      <c r="AU915" t="n">
        <v>28.52056938815034</v>
      </c>
      <c r="AV915" t="n">
        <v>9.705863545363012</v>
      </c>
      <c r="AW915" t="n">
        <v>30.12708793253697</v>
      </c>
      <c r="AX915" t="n">
        <v>0.1214985979748562</v>
      </c>
      <c r="AY915" t="n">
        <v>18.14661767515069</v>
      </c>
      <c r="AZ915" t="n">
        <v>21.10911781522049</v>
      </c>
      <c r="BA915" t="n">
        <v>17.09444857107221</v>
      </c>
      <c r="BB915" t="n">
        <v>19.84269480901744</v>
      </c>
      <c r="BC915" t="n">
        <v>0.188725654104741</v>
      </c>
      <c r="BD915" t="n">
        <v>-2.252051899029854e-05</v>
      </c>
      <c r="BE915" t="n">
        <v>89.99995954601123</v>
      </c>
      <c r="BF915" t="n">
        <v>0.0004623015410737903</v>
      </c>
      <c r="BG915" t="n">
        <v>-0.01025030032059452</v>
      </c>
    </row>
    <row r="916">
      <c r="A916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-17.56435335363714</v>
      </c>
      <c r="L916" t="n">
        <v>-27.58637113996641</v>
      </c>
      <c r="M916" t="n">
        <v>2.282162906735556</v>
      </c>
      <c r="N916" t="n">
        <v>32.78296278459705</v>
      </c>
      <c r="O916" t="n">
        <v>17.56435335363714</v>
      </c>
      <c r="P916" t="n">
        <v>1.486762938051712</v>
      </c>
      <c r="Q916" t="n">
        <v>-26.89439974949175</v>
      </c>
      <c r="R916" t="n">
        <v>2.377910411189364</v>
      </c>
      <c r="S916" t="n">
        <v>27.04022299913721</v>
      </c>
      <c r="T916" t="n">
        <v>1.486762938051712</v>
      </c>
      <c r="U916" t="n">
        <v>20.4489929100886</v>
      </c>
      <c r="V916" t="n">
        <v>-38.47841560779001</v>
      </c>
      <c r="W916" t="n">
        <v>-3.549945843172271</v>
      </c>
      <c r="X916" t="n">
        <v>43.71901067284262</v>
      </c>
      <c r="Y916" t="n">
        <v>20.4489929100886</v>
      </c>
      <c r="Z916" t="n">
        <v>-1.499456173982654</v>
      </c>
      <c r="AA916" t="n">
        <v>-35.9592555215013</v>
      </c>
      <c r="AB916" t="n">
        <v>-3.646291909181736</v>
      </c>
      <c r="AC916" t="n">
        <v>36.17474078919268</v>
      </c>
      <c r="AD916" t="n">
        <v>1.499456173982654</v>
      </c>
      <c r="AE916" t="n">
        <v>-19.61621429110215</v>
      </c>
      <c r="AF916" t="n">
        <v>-24.57780488513896</v>
      </c>
      <c r="AG916" t="n">
        <v>-37.89254856003605</v>
      </c>
      <c r="AH916" t="n">
        <v>49.24134027888651</v>
      </c>
      <c r="AI916" t="n">
        <v>19.61621429110215</v>
      </c>
      <c r="AJ916" t="n">
        <v>-0.836511348883139</v>
      </c>
      <c r="AK916" t="n">
        <v>-24.07162921668731</v>
      </c>
      <c r="AL916" t="n">
        <v>-37.91245236348295</v>
      </c>
      <c r="AM916" t="n">
        <v>44.91655739920245</v>
      </c>
      <c r="AN916" t="n">
        <v>0.836511348883139</v>
      </c>
      <c r="AO916" t="n">
        <v>22.51910456817987</v>
      </c>
      <c r="AP916" t="n">
        <v>-41.4766887778683</v>
      </c>
      <c r="AQ916" t="n">
        <v>36.57104568298107</v>
      </c>
      <c r="AR916" t="n">
        <v>59.70650856376928</v>
      </c>
      <c r="AS916" t="n">
        <v>22.51910456817987</v>
      </c>
      <c r="AT916" t="n">
        <v>0.8405123925753166</v>
      </c>
      <c r="AU916" t="n">
        <v>-38.77683506841008</v>
      </c>
      <c r="AV916" t="n">
        <v>36.59035833205365</v>
      </c>
      <c r="AW916" t="n">
        <v>53.32170029052748</v>
      </c>
      <c r="AX916" t="n">
        <v>0.8405123925753166</v>
      </c>
      <c r="AY916" t="n">
        <v>18.08839124299933</v>
      </c>
      <c r="AZ916" t="n">
        <v>21.0431053247073</v>
      </c>
      <c r="BA916" t="n">
        <v>17.34662514307521</v>
      </c>
      <c r="BB916" t="n">
        <v>20.11033578493369</v>
      </c>
      <c r="BC916" t="n">
        <v>0.1894825404021149</v>
      </c>
      <c r="BD916" t="n">
        <v>-2.3608527954312e-05</v>
      </c>
      <c r="BE916" t="n">
        <v>89.99981184821537</v>
      </c>
      <c r="BF916" t="n">
        <v>5.873753963443491e-05</v>
      </c>
      <c r="BG916" t="n">
        <v>-0.009192493190880424</v>
      </c>
    </row>
    <row r="917">
      <c r="A917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-19.28859167844857</v>
      </c>
      <c r="L917" t="n">
        <v>23.98190020725279</v>
      </c>
      <c r="M917" t="n">
        <v>3.222501599408869</v>
      </c>
      <c r="N917" t="n">
        <v>30.94456047590173</v>
      </c>
      <c r="O917" t="n">
        <v>19.28859167844857</v>
      </c>
      <c r="P917" t="n">
        <v>-0.2374753867597157</v>
      </c>
      <c r="Q917" t="n">
        <v>24.67387159772745</v>
      </c>
      <c r="R917" t="n">
        <v>3.318249103862677</v>
      </c>
      <c r="S917" t="n">
        <v>24.89713058357817</v>
      </c>
      <c r="T917" t="n">
        <v>0.2374753867597157</v>
      </c>
      <c r="U917" t="n">
        <v>22.19214165214813</v>
      </c>
      <c r="V917" t="n">
        <v>29.65533822419809</v>
      </c>
      <c r="W917" t="n">
        <v>-3.853999048966457</v>
      </c>
      <c r="X917" t="n">
        <v>37.23954275994842</v>
      </c>
      <c r="Y917" t="n">
        <v>22.19214165214813</v>
      </c>
      <c r="Z917" t="n">
        <v>0.2436925680768738</v>
      </c>
      <c r="AA917" t="n">
        <v>32.1744983104868</v>
      </c>
      <c r="AB917" t="n">
        <v>-3.950345114975921</v>
      </c>
      <c r="AC917" t="n">
        <v>32.41701642851588</v>
      </c>
      <c r="AD917" t="n">
        <v>0.2436925680768738</v>
      </c>
      <c r="AE917" t="n">
        <v>-20.82197865536821</v>
      </c>
      <c r="AF917" t="n">
        <v>25.37350573960364</v>
      </c>
      <c r="AG917" t="n">
        <v>0.3619338626167797</v>
      </c>
      <c r="AH917" t="n">
        <v>32.82530403154275</v>
      </c>
      <c r="AI917" t="n">
        <v>20.82197865536821</v>
      </c>
      <c r="AJ917" t="n">
        <v>-2.042275713149191</v>
      </c>
      <c r="AK917" t="n">
        <v>25.8796814080553</v>
      </c>
      <c r="AL917" t="n">
        <v>0.3420300591698801</v>
      </c>
      <c r="AM917" t="n">
        <v>25.96239173174031</v>
      </c>
      <c r="AN917" t="n">
        <v>2.042275713149191</v>
      </c>
      <c r="AO917" t="n">
        <v>23.71838699234068</v>
      </c>
      <c r="AP917" t="n">
        <v>28.26513287404146</v>
      </c>
      <c r="AQ917" t="n">
        <v>-0.9904024100277382</v>
      </c>
      <c r="AR917" t="n">
        <v>36.91152279220465</v>
      </c>
      <c r="AS917" t="n">
        <v>23.71838699234068</v>
      </c>
      <c r="AT917" t="n">
        <v>2.039794816736119</v>
      </c>
      <c r="AU917" t="n">
        <v>30.96498658349968</v>
      </c>
      <c r="AV917" t="n">
        <v>-0.9710897609551649</v>
      </c>
      <c r="AW917" t="n">
        <v>31.04728929124942</v>
      </c>
      <c r="AX917" t="n">
        <v>2.039794816736119</v>
      </c>
      <c r="AY917" t="n">
        <v>18.20841128654425</v>
      </c>
      <c r="AZ917" t="n">
        <v>21.15800895745138</v>
      </c>
      <c r="BA917" t="n">
        <v>17.69416049430451</v>
      </c>
      <c r="BB917" t="n">
        <v>20.47114090567439</v>
      </c>
      <c r="BC917" t="n">
        <v>0.190206582406033</v>
      </c>
      <c r="BD917" t="n">
        <v>-2.972162778374726e-05</v>
      </c>
      <c r="BE917" t="n">
        <v>90.00016092890817</v>
      </c>
      <c r="BF917" t="n">
        <v>0.0004464389153795476</v>
      </c>
      <c r="BG917" t="n">
        <v>-0.008527599286245918</v>
      </c>
    </row>
    <row r="918">
      <c r="A918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0.2246178157524537</v>
      </c>
      <c r="L918" t="n">
        <v>-7.59315955128289e-06</v>
      </c>
      <c r="M918" t="n">
        <v>2.232762910238335e-09</v>
      </c>
      <c r="N918" t="n">
        <v>0.2246178158807963</v>
      </c>
      <c r="O918" t="n">
        <v>0.2246178157524537</v>
      </c>
      <c r="P918" t="n">
        <v>19.27573410744131</v>
      </c>
      <c r="Q918" t="n">
        <v>0.6919637973151076</v>
      </c>
      <c r="R918" t="n">
        <v>0.09574750668657138</v>
      </c>
      <c r="S918" t="n">
        <v>19.28838787619659</v>
      </c>
      <c r="T918" t="n">
        <v>19.27573410744131</v>
      </c>
      <c r="U918" t="n">
        <v>2.018818828573866</v>
      </c>
      <c r="V918" t="n">
        <v>24.90012391699974</v>
      </c>
      <c r="W918" t="n">
        <v>-0.8412457808467672</v>
      </c>
      <c r="X918" t="n">
        <v>24.99598957849718</v>
      </c>
      <c r="Y918" t="n">
        <v>2.018818828573866</v>
      </c>
      <c r="Z918" t="n">
        <v>-19.92963025549739</v>
      </c>
      <c r="AA918" t="n">
        <v>27.41928400328845</v>
      </c>
      <c r="AB918" t="n">
        <v>-0.9375918468562318</v>
      </c>
      <c r="AC918" t="n">
        <v>33.90997457747672</v>
      </c>
      <c r="AD918" t="n">
        <v>19.92963025549739</v>
      </c>
      <c r="AE918" t="n">
        <v>-18.78027298551676</v>
      </c>
      <c r="AF918" t="n">
        <v>23.99672770419263</v>
      </c>
      <c r="AG918" t="n">
        <v>2.407419053280739</v>
      </c>
      <c r="AH918" t="n">
        <v>30.56693083084718</v>
      </c>
      <c r="AI918" t="n">
        <v>18.78027298551676</v>
      </c>
      <c r="AJ918" t="n">
        <v>-0.0005700432977455705</v>
      </c>
      <c r="AK918" t="n">
        <v>24.50290337264428</v>
      </c>
      <c r="AL918" t="n">
        <v>2.38751524983384</v>
      </c>
      <c r="AM918" t="n">
        <v>24.61894601891562</v>
      </c>
      <c r="AN918" t="n">
        <v>0.0005700432977455705</v>
      </c>
      <c r="AO918" t="n">
        <v>22.33977220497579</v>
      </c>
      <c r="AP918" t="n">
        <v>0.9033525221948071</v>
      </c>
      <c r="AQ918" t="n">
        <v>-3.246919991614019</v>
      </c>
      <c r="AR918" t="n">
        <v>22.59256420554133</v>
      </c>
      <c r="AS918" t="n">
        <v>22.33977220497579</v>
      </c>
      <c r="AT918" t="n">
        <v>0.6611800293712378</v>
      </c>
      <c r="AU918" t="n">
        <v>3.603206231653028</v>
      </c>
      <c r="AV918" t="n">
        <v>-3.227607342541446</v>
      </c>
      <c r="AW918" t="n">
        <v>4.882387053142143</v>
      </c>
      <c r="AX918" t="n">
        <v>0.6611800293712378</v>
      </c>
      <c r="AY918" t="n">
        <v>16.41003193946507</v>
      </c>
      <c r="AZ918" t="n">
        <v>19.24408994456363</v>
      </c>
      <c r="BA918" t="n">
        <v>17.80277174342573</v>
      </c>
      <c r="BB918" t="n">
        <v>20.65800403560453</v>
      </c>
      <c r="BC918" t="n">
        <v>0.1909319261787411</v>
      </c>
      <c r="BD918" t="n">
        <v>-3.003096030697684e-05</v>
      </c>
      <c r="BE918" t="n">
        <v>90.00013948562587</v>
      </c>
      <c r="BF918" t="n">
        <v>-4.500102392545985e-06</v>
      </c>
      <c r="BG918" t="n">
        <v>-0.008374913811836502</v>
      </c>
    </row>
    <row r="919">
      <c r="A919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0.2246263155848873</v>
      </c>
      <c r="L919" t="n">
        <v>-1.612868348278916e-06</v>
      </c>
      <c r="M919" t="n">
        <v>-6.976268304952517e-08</v>
      </c>
      <c r="N919" t="n">
        <v>0.2246263155906885</v>
      </c>
      <c r="O919" t="n">
        <v>0.2246263155848873</v>
      </c>
      <c r="P919" t="n">
        <v>19.27574260727374</v>
      </c>
      <c r="Q919" t="n">
        <v>0.6919697776063105</v>
      </c>
      <c r="R919" t="n">
        <v>0.09574743469112543</v>
      </c>
      <c r="S919" t="n">
        <v>19.28839658463706</v>
      </c>
      <c r="T919" t="n">
        <v>19.27574260727374</v>
      </c>
      <c r="U919" t="n">
        <v>1.932870726843851</v>
      </c>
      <c r="V919" t="n">
        <v>31.57121850884201</v>
      </c>
      <c r="W919" t="n">
        <v>-0.8647843884606802</v>
      </c>
      <c r="X919" t="n">
        <v>31.64215036021199</v>
      </c>
      <c r="Y919" t="n">
        <v>1.932870726843851</v>
      </c>
      <c r="Z919" t="n">
        <v>-20.0155783572274</v>
      </c>
      <c r="AA919" t="n">
        <v>34.09037859513072</v>
      </c>
      <c r="AB919" t="n">
        <v>-0.9611304544701448</v>
      </c>
      <c r="AC919" t="n">
        <v>39.54366019331249</v>
      </c>
      <c r="AD919" t="n">
        <v>20.0155783572274</v>
      </c>
      <c r="AE919" t="n">
        <v>-18.62235907074937</v>
      </c>
      <c r="AF919" t="n">
        <v>27.6811693855059</v>
      </c>
      <c r="AG919" t="n">
        <v>3.686544255209233</v>
      </c>
      <c r="AH919" t="n">
        <v>33.56530953908524</v>
      </c>
      <c r="AI919" t="n">
        <v>18.62235907074937</v>
      </c>
      <c r="AJ919" t="n">
        <v>0.1573438714696458</v>
      </c>
      <c r="AK919" t="n">
        <v>28.18734505395756</v>
      </c>
      <c r="AL919" t="n">
        <v>3.666640451762333</v>
      </c>
      <c r="AM919" t="n">
        <v>28.42526042954144</v>
      </c>
      <c r="AN919" t="n">
        <v>0.1573438714696458</v>
      </c>
      <c r="AO919" t="n">
        <v>22.26774386234003</v>
      </c>
      <c r="AP919" t="n">
        <v>3.890016341468478</v>
      </c>
      <c r="AQ919" t="n">
        <v>-4.549620783673493</v>
      </c>
      <c r="AR919" t="n">
        <v>23.05826734884709</v>
      </c>
      <c r="AS919" t="n">
        <v>22.26774386234003</v>
      </c>
      <c r="AT919" t="n">
        <v>0.5891516867354767</v>
      </c>
      <c r="AU919" t="n">
        <v>6.589870050926699</v>
      </c>
      <c r="AV919" t="n">
        <v>-4.53030813460092</v>
      </c>
      <c r="AW919" t="n">
        <v>8.018552163109945</v>
      </c>
      <c r="AX919" t="n">
        <v>0.5891516867354767</v>
      </c>
      <c r="AY919" t="n">
        <v>14.79149137707706</v>
      </c>
      <c r="AZ919" t="n">
        <v>17.51296802279165</v>
      </c>
      <c r="BA919" t="n">
        <v>17.8847304761581</v>
      </c>
      <c r="BB919" t="n">
        <v>20.81897801827808</v>
      </c>
      <c r="BC919" t="n">
        <v>0.1916696886945302</v>
      </c>
      <c r="BD919" t="n">
        <v>-3.022046988786684e-05</v>
      </c>
      <c r="BE919" t="n">
        <v>90.00007994198103</v>
      </c>
      <c r="BF919" t="n">
        <v>-0.0001350883049083137</v>
      </c>
      <c r="BG919" t="n">
        <v>-0.008246224884373654</v>
      </c>
    </row>
    <row r="920">
      <c r="A920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-18.64637625419211</v>
      </c>
      <c r="L920" t="n">
        <v>28.0379325973888</v>
      </c>
      <c r="M920" t="n">
        <v>-1.159419991671616</v>
      </c>
      <c r="N920" t="n">
        <v>33.69209501449419</v>
      </c>
      <c r="O920" t="n">
        <v>18.64637625419211</v>
      </c>
      <c r="P920" t="n">
        <v>0.4047400374967403</v>
      </c>
      <c r="Q920" t="n">
        <v>28.72990398786346</v>
      </c>
      <c r="R920" t="n">
        <v>-1.063672487217807</v>
      </c>
      <c r="S920" t="n">
        <v>28.75243636302617</v>
      </c>
      <c r="T920" t="n">
        <v>0.4047400374967403</v>
      </c>
      <c r="U920" t="n">
        <v>21.54719826638075</v>
      </c>
      <c r="V920" t="n">
        <v>25.24336540273671</v>
      </c>
      <c r="W920" t="n">
        <v>0.4630364320266368</v>
      </c>
      <c r="X920" t="n">
        <v>33.19222277468308</v>
      </c>
      <c r="Y920" t="n">
        <v>21.54719826638075</v>
      </c>
      <c r="Z920" t="n">
        <v>-0.401250817690503</v>
      </c>
      <c r="AA920" t="n">
        <v>27.76252548902541</v>
      </c>
      <c r="AB920" t="n">
        <v>0.3666903660171722</v>
      </c>
      <c r="AC920" t="n">
        <v>27.76784625375207</v>
      </c>
      <c r="AD920" t="n">
        <v>0.401250817690503</v>
      </c>
      <c r="AE920" t="n">
        <v>-18.87164293327477</v>
      </c>
      <c r="AF920" t="n">
        <v>28.43306239211072</v>
      </c>
      <c r="AG920" t="n">
        <v>-0.1639435507632241</v>
      </c>
      <c r="AH920" t="n">
        <v>34.12630688314393</v>
      </c>
      <c r="AI920" t="n">
        <v>18.87164293327477</v>
      </c>
      <c r="AJ920" t="n">
        <v>-0.09193999105575301</v>
      </c>
      <c r="AK920" t="n">
        <v>28.93923806056237</v>
      </c>
      <c r="AL920" t="n">
        <v>-0.1838473542101237</v>
      </c>
      <c r="AM920" t="n">
        <v>28.93996807768639</v>
      </c>
      <c r="AN920" t="n">
        <v>0.09193999105575301</v>
      </c>
      <c r="AO920" t="n">
        <v>21.7737751746145</v>
      </c>
      <c r="AP920" t="n">
        <v>24.84825881459445</v>
      </c>
      <c r="AQ920" t="n">
        <v>-0.5295954044972925</v>
      </c>
      <c r="AR920" t="n">
        <v>33.04260466071332</v>
      </c>
      <c r="AS920" t="n">
        <v>21.7737751746145</v>
      </c>
      <c r="AT920" t="n">
        <v>0.0951829990099391</v>
      </c>
      <c r="AU920" t="n">
        <v>27.54811252405267</v>
      </c>
      <c r="AV920" t="n">
        <v>-0.5102827554247191</v>
      </c>
      <c r="AW920" t="n">
        <v>27.5530025937583</v>
      </c>
      <c r="AX920" t="n">
        <v>0.0951829990099391</v>
      </c>
      <c r="AY920" t="n">
        <v>15.17697986478856</v>
      </c>
      <c r="AZ920" t="n">
        <v>17.91639104715056</v>
      </c>
      <c r="BA920" t="n">
        <v>17.98342172186976</v>
      </c>
      <c r="BB920" t="n">
        <v>20.91445773391172</v>
      </c>
      <c r="BC920" t="n">
        <v>0.1923679703499304</v>
      </c>
      <c r="BD920" t="n">
        <v>-2.95017251792803e-05</v>
      </c>
      <c r="BE920" t="n">
        <v>90.0000593593992</v>
      </c>
      <c r="BF920" t="n">
        <v>7.751579940209142e-05</v>
      </c>
      <c r="BG920" t="n">
        <v>-0.008217710563739216</v>
      </c>
    </row>
    <row r="921">
      <c r="A921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-14.11499344340426</v>
      </c>
      <c r="L921" t="n">
        <v>35.63112152798691</v>
      </c>
      <c r="M921" t="n">
        <v>-10.83045469666022</v>
      </c>
      <c r="N921" t="n">
        <v>39.82597908634422</v>
      </c>
      <c r="O921" t="n">
        <v>14.11499344340426</v>
      </c>
      <c r="P921" t="n">
        <v>4.936122848284588</v>
      </c>
      <c r="Q921" t="n">
        <v>36.32309291846157</v>
      </c>
      <c r="R921" t="n">
        <v>-10.73470719220641</v>
      </c>
      <c r="S921" t="n">
        <v>38.19641771735876</v>
      </c>
      <c r="T921" t="n">
        <v>4.936122848284588</v>
      </c>
      <c r="U921" t="n">
        <v>17.78238179019018</v>
      </c>
      <c r="V921" t="n">
        <v>17.31810722207904</v>
      </c>
      <c r="W921" t="n">
        <v>10.52167982840795</v>
      </c>
      <c r="X921" t="n">
        <v>26.95989032431401</v>
      </c>
      <c r="Y921" t="n">
        <v>17.78238179019018</v>
      </c>
      <c r="Z921" t="n">
        <v>-4.166067293881071</v>
      </c>
      <c r="AA921" t="n">
        <v>19.83726730836774</v>
      </c>
      <c r="AB921" t="n">
        <v>10.42533376239848</v>
      </c>
      <c r="AC921" t="n">
        <v>22.79387801621714</v>
      </c>
      <c r="AD921" t="n">
        <v>4.166067293881071</v>
      </c>
      <c r="AE921" t="n">
        <v>-23.45336108471845</v>
      </c>
      <c r="AF921" t="n">
        <v>18.5202921649032</v>
      </c>
      <c r="AG921" t="n">
        <v>-17.23095746091476</v>
      </c>
      <c r="AH921" t="n">
        <v>34.49590211986657</v>
      </c>
      <c r="AI921" t="n">
        <v>23.45336108471845</v>
      </c>
      <c r="AJ921" t="n">
        <v>-4.673658142499438</v>
      </c>
      <c r="AK921" t="n">
        <v>19.02646783335486</v>
      </c>
      <c r="AL921" t="n">
        <v>-17.25086126436166</v>
      </c>
      <c r="AM921" t="n">
        <v>26.10443971834852</v>
      </c>
      <c r="AN921" t="n">
        <v>4.673658142499438</v>
      </c>
      <c r="AO921" t="n">
        <v>25.45701082002874</v>
      </c>
      <c r="AP921" t="n">
        <v>34.53625507820606</v>
      </c>
      <c r="AQ921" t="n">
        <v>16.92570688346839</v>
      </c>
      <c r="AR921" t="n">
        <v>46.12257438850376</v>
      </c>
      <c r="AS921" t="n">
        <v>25.45701082002874</v>
      </c>
      <c r="AT921" t="n">
        <v>3.778418644424182</v>
      </c>
      <c r="AU921" t="n">
        <v>37.23610878766428</v>
      </c>
      <c r="AV921" t="n">
        <v>16.94501953254096</v>
      </c>
      <c r="AW921" t="n">
        <v>41.08452180636274</v>
      </c>
      <c r="AX921" t="n">
        <v>3.778418644424182</v>
      </c>
      <c r="AY921" t="n">
        <v>15.07078122265013</v>
      </c>
      <c r="AZ921" t="n">
        <v>17.90299012145452</v>
      </c>
      <c r="BA921" t="n">
        <v>18.53041565815463</v>
      </c>
      <c r="BB921" t="n">
        <v>21.36871304252342</v>
      </c>
      <c r="BC921" t="n">
        <v>0.1929743561377749</v>
      </c>
      <c r="BD921" t="n">
        <v>-3.408324404088476e-05</v>
      </c>
      <c r="BE921" t="n">
        <v>90.00046611017683</v>
      </c>
      <c r="BF921" t="n">
        <v>0.001124640190979695</v>
      </c>
      <c r="BG921" t="n">
        <v>-0.008860301662884987</v>
      </c>
    </row>
    <row r="922">
      <c r="A92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-19.67386540285331</v>
      </c>
      <c r="L922" t="n">
        <v>-9.804227245380982</v>
      </c>
      <c r="M922" t="n">
        <v>5.075270313936543</v>
      </c>
      <c r="N922" t="n">
        <v>22.55974779398442</v>
      </c>
      <c r="O922" t="n">
        <v>19.67386540285331</v>
      </c>
      <c r="P922" t="n">
        <v>-0.6227491111644596</v>
      </c>
      <c r="Q922" t="n">
        <v>-9.112255854906323</v>
      </c>
      <c r="R922" t="n">
        <v>5.171017818390352</v>
      </c>
      <c r="S922" t="n">
        <v>10.49573477650999</v>
      </c>
      <c r="T922" t="n">
        <v>0.6227491111644596</v>
      </c>
      <c r="U922" t="n">
        <v>22.37312049813045</v>
      </c>
      <c r="V922" t="n">
        <v>7.480963753007612</v>
      </c>
      <c r="W922" t="n">
        <v>-7.426657713076067</v>
      </c>
      <c r="X922" t="n">
        <v>24.7320962371747</v>
      </c>
      <c r="Y922" t="n">
        <v>22.37312049813045</v>
      </c>
      <c r="Z922" t="n">
        <v>0.4246714140591976</v>
      </c>
      <c r="AA922" t="n">
        <v>10.00012383929632</v>
      </c>
      <c r="AB922" t="n">
        <v>-7.523003779085531</v>
      </c>
      <c r="AC922" t="n">
        <v>12.52111849921231</v>
      </c>
      <c r="AD922" t="n">
        <v>0.4246714140591976</v>
      </c>
      <c r="AE922" t="n">
        <v>-19.76446541424956</v>
      </c>
      <c r="AF922" t="n">
        <v>-0.6664155544448467</v>
      </c>
      <c r="AG922" t="n">
        <v>0.8165457158790969</v>
      </c>
      <c r="AH922" t="n">
        <v>19.79254783266656</v>
      </c>
      <c r="AI922" t="n">
        <v>19.76446541424956</v>
      </c>
      <c r="AJ922" t="n">
        <v>-0.9847624720305461</v>
      </c>
      <c r="AK922" t="n">
        <v>-0.1602398859931922</v>
      </c>
      <c r="AL922" t="n">
        <v>0.7966419124321973</v>
      </c>
      <c r="AM922" t="n">
        <v>1.276742841776077</v>
      </c>
      <c r="AN922" t="n">
        <v>0.9847624720305461</v>
      </c>
      <c r="AO922" t="n">
        <v>22.86876033739928</v>
      </c>
      <c r="AP922" t="n">
        <v>-1.656788228568353</v>
      </c>
      <c r="AQ922" t="n">
        <v>-3.168013558795422</v>
      </c>
      <c r="AR922" t="n">
        <v>23.14652147758796</v>
      </c>
      <c r="AS922" t="n">
        <v>22.86876033739928</v>
      </c>
      <c r="AT922" t="n">
        <v>1.19016816179472</v>
      </c>
      <c r="AU922" t="n">
        <v>1.043065480889868</v>
      </c>
      <c r="AV922" t="n">
        <v>-3.148700909722848</v>
      </c>
      <c r="AW922" t="n">
        <v>3.524032245831943</v>
      </c>
      <c r="AX922" t="n">
        <v>1.19016816179472</v>
      </c>
      <c r="AY922" t="n">
        <v>15.53108964067045</v>
      </c>
      <c r="AZ922" t="n">
        <v>18.35000315912212</v>
      </c>
      <c r="BA922" t="n">
        <v>18.65382063376412</v>
      </c>
      <c r="BB922" t="n">
        <v>21.51871777201101</v>
      </c>
      <c r="BC922" t="n">
        <v>0.1937005264378428</v>
      </c>
      <c r="BD922" t="n">
        <v>-3.134664464101064e-05</v>
      </c>
      <c r="BE922" t="n">
        <v>90.00007521800885</v>
      </c>
      <c r="BF922" t="n">
        <v>0.0002592417416136106</v>
      </c>
      <c r="BG922" t="n">
        <v>-0.008604318923639193</v>
      </c>
    </row>
    <row r="923">
      <c r="A923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-20.23801022997061</v>
      </c>
      <c r="L923" t="n">
        <v>-17.51959019191281</v>
      </c>
      <c r="M923" t="n">
        <v>0.3239378130658521</v>
      </c>
      <c r="N923" t="n">
        <v>26.76972234199856</v>
      </c>
      <c r="O923" t="n">
        <v>20.23801022997061</v>
      </c>
      <c r="P923" t="n">
        <v>-1.186893938281759</v>
      </c>
      <c r="Q923" t="n">
        <v>-16.82761880143815</v>
      </c>
      <c r="R923" t="n">
        <v>0.4196853175196605</v>
      </c>
      <c r="S923" t="n">
        <v>16.87464392255394</v>
      </c>
      <c r="T923" t="n">
        <v>1.186893938281759</v>
      </c>
      <c r="U923" t="n">
        <v>22.73489929940033</v>
      </c>
      <c r="V923" t="n">
        <v>-6.713950174612786</v>
      </c>
      <c r="W923" t="n">
        <v>-0.5626690655894812</v>
      </c>
      <c r="X923" t="n">
        <v>23.71221983658274</v>
      </c>
      <c r="Y923" t="n">
        <v>22.73489929940033</v>
      </c>
      <c r="Z923" t="n">
        <v>0.7864502153290722</v>
      </c>
      <c r="AA923" t="n">
        <v>-4.194790088324078</v>
      </c>
      <c r="AB923" t="n">
        <v>-0.6590151315989458</v>
      </c>
      <c r="AC923" t="n">
        <v>4.318456757913578</v>
      </c>
      <c r="AD923" t="n">
        <v>0.7864502153290722</v>
      </c>
      <c r="AE923" t="n">
        <v>0.2246231688161266</v>
      </c>
      <c r="AF923" t="n">
        <v>-4.750028234921922e-06</v>
      </c>
      <c r="AG923" t="n">
        <v>1.641935799516802e-07</v>
      </c>
      <c r="AH923" t="n">
        <v>0.2246231688664102</v>
      </c>
      <c r="AI923" t="n">
        <v>0.2246231688161266</v>
      </c>
      <c r="AJ923" t="n">
        <v>19.00432611103514</v>
      </c>
      <c r="AK923" t="n">
        <v>0.5061709184234195</v>
      </c>
      <c r="AL923" t="n">
        <v>-0.01990363925331966</v>
      </c>
      <c r="AM923" t="n">
        <v>19.01107614229361</v>
      </c>
      <c r="AN923" t="n">
        <v>19.00432611103514</v>
      </c>
      <c r="AO923" t="n">
        <v>3.082061692346027</v>
      </c>
      <c r="AP923" t="n">
        <v>-24.2336104885038</v>
      </c>
      <c r="AQ923" t="n">
        <v>-0.2409563701623073</v>
      </c>
      <c r="AR923" t="n">
        <v>24.43000289718095</v>
      </c>
      <c r="AS923" t="n">
        <v>3.082061692346027</v>
      </c>
      <c r="AT923" t="n">
        <v>-18.59653048325853</v>
      </c>
      <c r="AU923" t="n">
        <v>-21.53375677904558</v>
      </c>
      <c r="AV923" t="n">
        <v>-0.2216437210897339</v>
      </c>
      <c r="AW923" t="n">
        <v>28.45316771420984</v>
      </c>
      <c r="AX923" t="n">
        <v>18.59653048325853</v>
      </c>
      <c r="AY923" t="n">
        <v>16.00178169960047</v>
      </c>
      <c r="AZ923" t="n">
        <v>18.78849277314994</v>
      </c>
      <c r="BA923" t="n">
        <v>16.81090088726932</v>
      </c>
      <c r="BB923" t="n">
        <v>19.67505216404451</v>
      </c>
      <c r="BC923" t="n">
        <v>0.1943425435301273</v>
      </c>
      <c r="BD923" t="n">
        <v>-3.049944634175103e-05</v>
      </c>
      <c r="BE923" t="n">
        <v>90.00003767031654</v>
      </c>
      <c r="BF923" t="n">
        <v>0.0003892914415702046</v>
      </c>
      <c r="BG923" t="n">
        <v>-0.008523701102631296</v>
      </c>
    </row>
    <row r="924">
      <c r="A924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-20.34342008259022</v>
      </c>
      <c r="L924" t="n">
        <v>-16.16039241368685</v>
      </c>
      <c r="M924" t="n">
        <v>-0.01564823081836223</v>
      </c>
      <c r="N924" t="n">
        <v>25.98101746445298</v>
      </c>
      <c r="O924" t="n">
        <v>20.34342008259022</v>
      </c>
      <c r="P924" t="n">
        <v>-1.292303790901368</v>
      </c>
      <c r="Q924" t="n">
        <v>-15.46842102321219</v>
      </c>
      <c r="R924" t="n">
        <v>0.08009927363544625</v>
      </c>
      <c r="S924" t="n">
        <v>15.5225163531229</v>
      </c>
      <c r="T924" t="n">
        <v>1.292303790901368</v>
      </c>
      <c r="U924" t="n">
        <v>22.87365684478722</v>
      </c>
      <c r="V924" t="n">
        <v>-8.009194188534551</v>
      </c>
      <c r="W924" t="n">
        <v>-0.2809993706038313</v>
      </c>
      <c r="X924" t="n">
        <v>24.23696205486604</v>
      </c>
      <c r="Y924" t="n">
        <v>22.87365684478722</v>
      </c>
      <c r="Z924" t="n">
        <v>0.9252077607159634</v>
      </c>
      <c r="AA924" t="n">
        <v>-5.490034102245842</v>
      </c>
      <c r="AB924" t="n">
        <v>-0.3773454366132959</v>
      </c>
      <c r="AC924" t="n">
        <v>5.580221628469987</v>
      </c>
      <c r="AD924" t="n">
        <v>0.9252077607159634</v>
      </c>
      <c r="AE924" t="n">
        <v>0.2246290273379092</v>
      </c>
      <c r="AF924" t="n">
        <v>-2.221907312583821e-07</v>
      </c>
      <c r="AG924" t="n">
        <v>1.369234618359612e-07</v>
      </c>
      <c r="AH924" t="n">
        <v>0.2246290273380608</v>
      </c>
      <c r="AI924" t="n">
        <v>0.2246290273379092</v>
      </c>
      <c r="AJ924" t="n">
        <v>19.00433196955692</v>
      </c>
      <c r="AK924" t="n">
        <v>0.5061754462609233</v>
      </c>
      <c r="AL924" t="n">
        <v>-0.01990366652343778</v>
      </c>
      <c r="AM924" t="n">
        <v>19.01108211931824</v>
      </c>
      <c r="AN924" t="n">
        <v>19.00433196955692</v>
      </c>
      <c r="AO924" t="n">
        <v>3.048503212708622</v>
      </c>
      <c r="AP924" t="n">
        <v>-24.16960816388237</v>
      </c>
      <c r="AQ924" t="n">
        <v>-0.2988138918464282</v>
      </c>
      <c r="AR924" t="n">
        <v>24.36293538093193</v>
      </c>
      <c r="AS924" t="n">
        <v>3.048503212708622</v>
      </c>
      <c r="AT924" t="n">
        <v>-18.63008896289594</v>
      </c>
      <c r="AU924" t="n">
        <v>-21.46975445442415</v>
      </c>
      <c r="AV924" t="n">
        <v>-0.2795012427738549</v>
      </c>
      <c r="AW924" t="n">
        <v>28.42725262918306</v>
      </c>
      <c r="AX924" t="n">
        <v>18.63008896289594</v>
      </c>
      <c r="AY924" t="n">
        <v>16.43594553789944</v>
      </c>
      <c r="AZ924" t="n">
        <v>19.19700918031367</v>
      </c>
      <c r="BA924" t="n">
        <v>15.15227370127618</v>
      </c>
      <c r="BB924" t="n">
        <v>18.01239726891092</v>
      </c>
      <c r="BC924" t="n">
        <v>0.1949643287787455</v>
      </c>
      <c r="BD924" t="n">
        <v>-2.988511682819004e-05</v>
      </c>
      <c r="BE924" t="n">
        <v>90.00002018417712</v>
      </c>
      <c r="BF924" t="n">
        <v>0.0003455318331806046</v>
      </c>
      <c r="BG924" t="n">
        <v>-0.008463197410899667</v>
      </c>
    </row>
    <row r="925">
      <c r="A925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-21.03988964329215</v>
      </c>
      <c r="L925" t="n">
        <v>-28.5974840266021</v>
      </c>
      <c r="M925" t="n">
        <v>-0.03169514766519046</v>
      </c>
      <c r="N925" t="n">
        <v>35.50343720593909</v>
      </c>
      <c r="O925" t="n">
        <v>21.03988964329215</v>
      </c>
      <c r="P925" t="n">
        <v>-1.988773351603299</v>
      </c>
      <c r="Q925" t="n">
        <v>-27.90551263612744</v>
      </c>
      <c r="R925" t="n">
        <v>0.06405235678861801</v>
      </c>
      <c r="S925" t="n">
        <v>27.97636426760143</v>
      </c>
      <c r="T925" t="n">
        <v>1.988773351603299</v>
      </c>
      <c r="U925" t="n">
        <v>23.91754483947251</v>
      </c>
      <c r="V925" t="n">
        <v>-23.83195400367568</v>
      </c>
      <c r="W925" t="n">
        <v>-0.7110702550156636</v>
      </c>
      <c r="X925" t="n">
        <v>33.77153540615321</v>
      </c>
      <c r="Y925" t="n">
        <v>23.91754483947251</v>
      </c>
      <c r="Z925" t="n">
        <v>1.969095755401259</v>
      </c>
      <c r="AA925" t="n">
        <v>-21.31279391738697</v>
      </c>
      <c r="AB925" t="n">
        <v>-0.8074163210251282</v>
      </c>
      <c r="AC925" t="n">
        <v>21.41878716861448</v>
      </c>
      <c r="AD925" t="n">
        <v>1.969095755401259</v>
      </c>
      <c r="AE925" t="n">
        <v>-21.10213423134543</v>
      </c>
      <c r="AF925" t="n">
        <v>-27.68193267054796</v>
      </c>
      <c r="AG925" t="n">
        <v>2.419645285509624</v>
      </c>
      <c r="AH925" t="n">
        <v>34.89189230755706</v>
      </c>
      <c r="AI925" t="n">
        <v>21.10213423134543</v>
      </c>
      <c r="AJ925" t="n">
        <v>-2.322431289126413</v>
      </c>
      <c r="AK925" t="n">
        <v>-27.17575700209631</v>
      </c>
      <c r="AL925" t="n">
        <v>2.399741482062725</v>
      </c>
      <c r="AM925" t="n">
        <v>27.38017923444681</v>
      </c>
      <c r="AN925" t="n">
        <v>2.322431289126413</v>
      </c>
      <c r="AO925" t="n">
        <v>24.02780257781989</v>
      </c>
      <c r="AP925" t="n">
        <v>-24.74743461238348</v>
      </c>
      <c r="AQ925" t="n">
        <v>-3.166978940723629</v>
      </c>
      <c r="AR925" t="n">
        <v>34.6381375397678</v>
      </c>
      <c r="AS925" t="n">
        <v>24.02780257781989</v>
      </c>
      <c r="AT925" t="n">
        <v>2.349210402215338</v>
      </c>
      <c r="AU925" t="n">
        <v>-22.04758090292526</v>
      </c>
      <c r="AV925" t="n">
        <v>-3.147666291651055</v>
      </c>
      <c r="AW925" t="n">
        <v>22.39469616379083</v>
      </c>
      <c r="AX925" t="n">
        <v>2.349210402215338</v>
      </c>
      <c r="AY925" t="n">
        <v>16.89633994843872</v>
      </c>
      <c r="AZ925" t="n">
        <v>19.66906274622955</v>
      </c>
      <c r="BA925" t="n">
        <v>15.7472597542831</v>
      </c>
      <c r="BB925" t="n">
        <v>18.61393779980182</v>
      </c>
      <c r="BC925" t="n">
        <v>0.1956245481793688</v>
      </c>
      <c r="BD925" t="n">
        <v>-2.658752295086855e-05</v>
      </c>
      <c r="BE925" t="n">
        <v>90.00007715863953</v>
      </c>
      <c r="BF925" t="n">
        <v>-1.909882322515873e-05</v>
      </c>
      <c r="BG925" t="n">
        <v>-0.008222616555772359</v>
      </c>
    </row>
    <row r="926">
      <c r="A926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-20.56962173270138</v>
      </c>
      <c r="L926" t="n">
        <v>-17.58841238402503</v>
      </c>
      <c r="M926" t="n">
        <v>-0.4956183089939532</v>
      </c>
      <c r="N926" t="n">
        <v>27.06856527275053</v>
      </c>
      <c r="O926" t="n">
        <v>20.56962173270138</v>
      </c>
      <c r="P926" t="n">
        <v>-1.518505441012525</v>
      </c>
      <c r="Q926" t="n">
        <v>-16.89644099355037</v>
      </c>
      <c r="R926" t="n">
        <v>-0.3998708045401447</v>
      </c>
      <c r="S926" t="n">
        <v>16.96925082857926</v>
      </c>
      <c r="T926" t="n">
        <v>1.518505441012525</v>
      </c>
      <c r="U926" t="n">
        <v>23.459564514292</v>
      </c>
      <c r="V926" t="n">
        <v>-14.87326495365216</v>
      </c>
      <c r="W926" t="n">
        <v>-0.2929995713631195</v>
      </c>
      <c r="X926" t="n">
        <v>27.77860735045199</v>
      </c>
      <c r="Y926" t="n">
        <v>23.459564514292</v>
      </c>
      <c r="Z926" t="n">
        <v>1.511115430220752</v>
      </c>
      <c r="AA926" t="n">
        <v>-12.35410486736346</v>
      </c>
      <c r="AB926" t="n">
        <v>-0.3893456373725842</v>
      </c>
      <c r="AC926" t="n">
        <v>12.45226754220314</v>
      </c>
      <c r="AD926" t="n">
        <v>1.511115430220752</v>
      </c>
      <c r="AE926" t="n">
        <v>-20.6300467369191</v>
      </c>
      <c r="AF926" t="n">
        <v>-17.14962243004291</v>
      </c>
      <c r="AG926" t="n">
        <v>1.859293648311116</v>
      </c>
      <c r="AH926" t="n">
        <v>26.89173387364874</v>
      </c>
      <c r="AI926" t="n">
        <v>20.6300467369191</v>
      </c>
      <c r="AJ926" t="n">
        <v>-1.850343794700088</v>
      </c>
      <c r="AK926" t="n">
        <v>-16.64344676159125</v>
      </c>
      <c r="AL926" t="n">
        <v>1.839389844864217</v>
      </c>
      <c r="AM926" t="n">
        <v>16.84670434434869</v>
      </c>
      <c r="AN926" t="n">
        <v>1.850343794700088</v>
      </c>
      <c r="AO926" t="n">
        <v>23.54355162430775</v>
      </c>
      <c r="AP926" t="n">
        <v>-15.31198398043257</v>
      </c>
      <c r="AQ926" t="n">
        <v>-2.650692362735995</v>
      </c>
      <c r="AR926" t="n">
        <v>28.20960557160157</v>
      </c>
      <c r="AS926" t="n">
        <v>23.54355162430775</v>
      </c>
      <c r="AT926" t="n">
        <v>1.864959448703193</v>
      </c>
      <c r="AU926" t="n">
        <v>-12.61213027097435</v>
      </c>
      <c r="AV926" t="n">
        <v>-2.631379713663422</v>
      </c>
      <c r="AW926" t="n">
        <v>13.01798997214294</v>
      </c>
      <c r="AX926" t="n">
        <v>1.864959448703193</v>
      </c>
      <c r="AY926" t="n">
        <v>17.26366812686498</v>
      </c>
      <c r="AZ926" t="n">
        <v>20.0481129230358</v>
      </c>
      <c r="BA926" t="n">
        <v>16.23553845254671</v>
      </c>
      <c r="BB926" t="n">
        <v>19.10689918225241</v>
      </c>
      <c r="BC926" t="n">
        <v>0.1962073974164759</v>
      </c>
      <c r="BD926" t="n">
        <v>-2.624765320039962e-05</v>
      </c>
      <c r="BE926" t="n">
        <v>90.00006217347662</v>
      </c>
      <c r="BF926" t="n">
        <v>-1.164860469660808e-05</v>
      </c>
      <c r="BG926" t="n">
        <v>-0.008187606734371522</v>
      </c>
    </row>
    <row r="927">
      <c r="A927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-20.2808710965569</v>
      </c>
      <c r="L927" t="n">
        <v>-10.84229510452227</v>
      </c>
      <c r="M927" t="n">
        <v>-1.315109981102875</v>
      </c>
      <c r="N927" t="n">
        <v>23.03472617226219</v>
      </c>
      <c r="O927" t="n">
        <v>20.2808710965569</v>
      </c>
      <c r="P927" t="n">
        <v>-1.229754804868044</v>
      </c>
      <c r="Q927" t="n">
        <v>-10.15032371404761</v>
      </c>
      <c r="R927" t="n">
        <v>-1.219362476649066</v>
      </c>
      <c r="S927" t="n">
        <v>10.29700020537598</v>
      </c>
      <c r="T927" t="n">
        <v>1.229754804868044</v>
      </c>
      <c r="U927" t="n">
        <v>23.16999786886753</v>
      </c>
      <c r="V927" t="n">
        <v>-9.232088887674122</v>
      </c>
      <c r="W927" t="n">
        <v>0.4462265009748744</v>
      </c>
      <c r="X927" t="n">
        <v>24.94552834805096</v>
      </c>
      <c r="Y927" t="n">
        <v>23.16999786886753</v>
      </c>
      <c r="Z927" t="n">
        <v>1.221548784796273</v>
      </c>
      <c r="AA927" t="n">
        <v>-6.712928801385413</v>
      </c>
      <c r="AB927" t="n">
        <v>0.3498804349654098</v>
      </c>
      <c r="AC927" t="n">
        <v>6.832130769011862</v>
      </c>
      <c r="AD927" t="n">
        <v>1.221548784796273</v>
      </c>
      <c r="AE927" t="n">
        <v>-20.34070659028675</v>
      </c>
      <c r="AF927" t="n">
        <v>-10.36871005961925</v>
      </c>
      <c r="AG927" t="n">
        <v>1.26081749126202</v>
      </c>
      <c r="AH927" t="n">
        <v>22.8657856554035</v>
      </c>
      <c r="AI927" t="n">
        <v>20.34070659028675</v>
      </c>
      <c r="AJ927" t="n">
        <v>-1.561003648067736</v>
      </c>
      <c r="AK927" t="n">
        <v>-9.862534391167598</v>
      </c>
      <c r="AL927" t="n">
        <v>1.24091368781512</v>
      </c>
      <c r="AM927" t="n">
        <v>10.06211626780626</v>
      </c>
      <c r="AN927" t="n">
        <v>1.561003648067736</v>
      </c>
      <c r="AO927" t="n">
        <v>23.25507317443876</v>
      </c>
      <c r="AP927" t="n">
        <v>-9.705598788080295</v>
      </c>
      <c r="AQ927" t="n">
        <v>-2.131391697732798</v>
      </c>
      <c r="AR927" t="n">
        <v>25.28912625522779</v>
      </c>
      <c r="AS927" t="n">
        <v>23.25507317443876</v>
      </c>
      <c r="AT927" t="n">
        <v>1.576480998834207</v>
      </c>
      <c r="AU927" t="n">
        <v>-7.005745078622073</v>
      </c>
      <c r="AV927" t="n">
        <v>-2.112079048660225</v>
      </c>
      <c r="AW927" t="n">
        <v>7.485094144639209</v>
      </c>
      <c r="AX927" t="n">
        <v>1.576480998834207</v>
      </c>
      <c r="AY927" t="n">
        <v>17.56538842383417</v>
      </c>
      <c r="AZ927" t="n">
        <v>20.36030141761897</v>
      </c>
      <c r="BA927" t="n">
        <v>16.64605526632071</v>
      </c>
      <c r="BB927" t="n">
        <v>19.52171658147105</v>
      </c>
      <c r="BC927" t="n">
        <v>0.1968372131849744</v>
      </c>
      <c r="BD927" t="n">
        <v>-2.592525106979761e-05</v>
      </c>
      <c r="BE927" t="n">
        <v>90.00005343508735</v>
      </c>
      <c r="BF927" t="n">
        <v>-7.030514402339513e-06</v>
      </c>
      <c r="BG927" t="n">
        <v>-0.00814809358038489</v>
      </c>
    </row>
    <row r="928">
      <c r="A928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-20.11769741955338</v>
      </c>
      <c r="L928" t="n">
        <v>-7.152582696813318</v>
      </c>
      <c r="M928" t="n">
        <v>-1.182476121165273</v>
      </c>
      <c r="N928" t="n">
        <v>21.38409311793662</v>
      </c>
      <c r="O928" t="n">
        <v>20.11769741955338</v>
      </c>
      <c r="P928" t="n">
        <v>-1.066581127864531</v>
      </c>
      <c r="Q928" t="n">
        <v>-6.460611306338659</v>
      </c>
      <c r="R928" t="n">
        <v>-1.086728616711464</v>
      </c>
      <c r="S928" t="n">
        <v>6.637625542337208</v>
      </c>
      <c r="T928" t="n">
        <v>1.066581127864531</v>
      </c>
      <c r="U928" t="n">
        <v>23.01159442336397</v>
      </c>
      <c r="V928" t="n">
        <v>-6.145579135037755</v>
      </c>
      <c r="W928" t="n">
        <v>0.3242073813415126</v>
      </c>
      <c r="X928" t="n">
        <v>23.82030082170508</v>
      </c>
      <c r="Y928" t="n">
        <v>23.01159442336397</v>
      </c>
      <c r="Z928" t="n">
        <v>1.063145339292721</v>
      </c>
      <c r="AA928" t="n">
        <v>-3.626419048749046</v>
      </c>
      <c r="AB928" t="n">
        <v>0.227861315332048</v>
      </c>
      <c r="AC928" t="n">
        <v>3.785909918185406</v>
      </c>
      <c r="AD928" t="n">
        <v>1.063145339292721</v>
      </c>
      <c r="AE928" t="n">
        <v>-20.17702070327136</v>
      </c>
      <c r="AF928" t="n">
        <v>-6.865578964595848</v>
      </c>
      <c r="AG928" t="n">
        <v>1.120627375374941</v>
      </c>
      <c r="AH928" t="n">
        <v>21.34254306997602</v>
      </c>
      <c r="AI928" t="n">
        <v>20.17702070327136</v>
      </c>
      <c r="AJ928" t="n">
        <v>-1.397317761052342</v>
      </c>
      <c r="AK928" t="n">
        <v>-6.359403296144193</v>
      </c>
      <c r="AL928" t="n">
        <v>1.100723571928042</v>
      </c>
      <c r="AM928" t="n">
        <v>6.603491469681776</v>
      </c>
      <c r="AN928" t="n">
        <v>1.397317761052342</v>
      </c>
      <c r="AO928" t="n">
        <v>23.08663250694358</v>
      </c>
      <c r="AP928" t="n">
        <v>-6.43251060727699</v>
      </c>
      <c r="AQ928" t="n">
        <v>-1.979997256108147</v>
      </c>
      <c r="AR928" t="n">
        <v>24.04766480050799</v>
      </c>
      <c r="AS928" t="n">
        <v>23.08663250694358</v>
      </c>
      <c r="AT928" t="n">
        <v>1.408040331339024</v>
      </c>
      <c r="AU928" t="n">
        <v>-3.73265689781877</v>
      </c>
      <c r="AV928" t="n">
        <v>-1.960684607035574</v>
      </c>
      <c r="AW928" t="n">
        <v>4.445175949248532</v>
      </c>
      <c r="AX928" t="n">
        <v>1.408040331339024</v>
      </c>
      <c r="AY928" t="n">
        <v>17.82061932340609</v>
      </c>
      <c r="AZ928" t="n">
        <v>20.62543071819347</v>
      </c>
      <c r="BA928" t="n">
        <v>16.99915181001577</v>
      </c>
      <c r="BB928" t="n">
        <v>19.8782081740183</v>
      </c>
      <c r="BC928" t="n">
        <v>0.197576065826286</v>
      </c>
      <c r="BD928" t="n">
        <v>-2.565403552601163e-05</v>
      </c>
      <c r="BE928" t="n">
        <v>90.00004778229895</v>
      </c>
      <c r="BF928" t="n">
        <v>-4.279723589932303e-06</v>
      </c>
      <c r="BG928" t="n">
        <v>-0.008108125966144738</v>
      </c>
    </row>
    <row r="929">
      <c r="A929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-20.01582013594361</v>
      </c>
      <c r="L929" t="n">
        <v>-4.852517202799567</v>
      </c>
      <c r="M929" t="n">
        <v>-1.063739833829317</v>
      </c>
      <c r="N929" t="n">
        <v>20.62308224664749</v>
      </c>
      <c r="O929" t="n">
        <v>20.01582013594361</v>
      </c>
      <c r="P929" t="n">
        <v>-0.9647038442547604</v>
      </c>
      <c r="Q929" t="n">
        <v>-4.160545812324909</v>
      </c>
      <c r="R929" t="n">
        <v>-0.9679923293755088</v>
      </c>
      <c r="S929" t="n">
        <v>4.37924698016726</v>
      </c>
      <c r="T929" t="n">
        <v>0.9647038442547604</v>
      </c>
      <c r="U929" t="n">
        <v>22.91259869821414</v>
      </c>
      <c r="V929" t="n">
        <v>-4.216515215611011</v>
      </c>
      <c r="W929" t="n">
        <v>0.2173682405814339</v>
      </c>
      <c r="X929" t="n">
        <v>23.29835677941466</v>
      </c>
      <c r="Y929" t="n">
        <v>22.91259869821414</v>
      </c>
      <c r="Z929" t="n">
        <v>0.9641496141428902</v>
      </c>
      <c r="AA929" t="n">
        <v>-1.697355129322303</v>
      </c>
      <c r="AB929" t="n">
        <v>0.1210221745719693</v>
      </c>
      <c r="AC929" t="n">
        <v>1.955823427671001</v>
      </c>
      <c r="AD929" t="n">
        <v>0.9641496141428902</v>
      </c>
      <c r="AE929" t="n">
        <v>-20.0748283671304</v>
      </c>
      <c r="AF929" t="n">
        <v>-4.678417869605399</v>
      </c>
      <c r="AG929" t="n">
        <v>0.9975795054116606</v>
      </c>
      <c r="AH929" t="n">
        <v>20.63689638976762</v>
      </c>
      <c r="AI929" t="n">
        <v>20.0748283671304</v>
      </c>
      <c r="AJ929" t="n">
        <v>-1.295125424911387</v>
      </c>
      <c r="AK929" t="n">
        <v>-4.172242201153744</v>
      </c>
      <c r="AL929" t="n">
        <v>0.9776757019647611</v>
      </c>
      <c r="AM929" t="n">
        <v>4.476695726710989</v>
      </c>
      <c r="AN929" t="n">
        <v>1.295125424911387</v>
      </c>
      <c r="AO929" t="n">
        <v>22.98156419080109</v>
      </c>
      <c r="AP929" t="n">
        <v>-4.390544901833622</v>
      </c>
      <c r="AQ929" t="n">
        <v>-1.844689384781673</v>
      </c>
      <c r="AR929" t="n">
        <v>23.46981159100461</v>
      </c>
      <c r="AS929" t="n">
        <v>22.98156419080109</v>
      </c>
      <c r="AT929" t="n">
        <v>1.302972015196534</v>
      </c>
      <c r="AU929" t="n">
        <v>-1.690691192375402</v>
      </c>
      <c r="AV929" t="n">
        <v>-1.825376735709099</v>
      </c>
      <c r="AW929" t="n">
        <v>2.808589148955233</v>
      </c>
      <c r="AX929" t="n">
        <v>1.302972015196534</v>
      </c>
      <c r="AY929" t="n">
        <v>18.04013940465985</v>
      </c>
      <c r="AZ929" t="n">
        <v>20.85414751619554</v>
      </c>
      <c r="BA929" t="n">
        <v>17.30671946572723</v>
      </c>
      <c r="BB929" t="n">
        <v>20.18854377569658</v>
      </c>
      <c r="BC929" t="n">
        <v>0.1984804145583404</v>
      </c>
      <c r="BD929" t="n">
        <v>-2.541471531789065e-05</v>
      </c>
      <c r="BE929" t="n">
        <v>90.00004256888857</v>
      </c>
      <c r="BF929" t="n">
        <v>-2.548895074977041e-06</v>
      </c>
      <c r="BG929" t="n">
        <v>-0.008066496755631371</v>
      </c>
    </row>
    <row r="930">
      <c r="A930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-19.95241341557681</v>
      </c>
      <c r="L930" t="n">
        <v>-3.422501259150716</v>
      </c>
      <c r="M930" t="n">
        <v>-0.9552939458421811</v>
      </c>
      <c r="N930" t="n">
        <v>20.26634901747082</v>
      </c>
      <c r="O930" t="n">
        <v>19.95241341557681</v>
      </c>
      <c r="P930" t="n">
        <v>-0.9012971238879537</v>
      </c>
      <c r="Q930" t="n">
        <v>-2.730529868676058</v>
      </c>
      <c r="R930" t="n">
        <v>-0.8595464413883727</v>
      </c>
      <c r="S930" t="n">
        <v>3.001158102160598</v>
      </c>
      <c r="T930" t="n">
        <v>0.9012971238879537</v>
      </c>
      <c r="U930" t="n">
        <v>22.85093073607823</v>
      </c>
      <c r="V930" t="n">
        <v>-3.014745113234655</v>
      </c>
      <c r="W930" t="n">
        <v>0.1182116873321986</v>
      </c>
      <c r="X930" t="n">
        <v>23.0492450550086</v>
      </c>
      <c r="Y930" t="n">
        <v>22.85093073607823</v>
      </c>
      <c r="Z930" t="n">
        <v>0.9024816520069727</v>
      </c>
      <c r="AA930" t="n">
        <v>-0.495585026945947</v>
      </c>
      <c r="AB930" t="n">
        <v>0.02186562132273402</v>
      </c>
      <c r="AC930" t="n">
        <v>1.029832877965196</v>
      </c>
      <c r="AD930" t="n">
        <v>0.9024816520069727</v>
      </c>
      <c r="AE930" t="n">
        <v>-20.01122883666141</v>
      </c>
      <c r="AF930" t="n">
        <v>-3.316610231709056</v>
      </c>
      <c r="AG930" t="n">
        <v>0.8878419674700018</v>
      </c>
      <c r="AH930" t="n">
        <v>20.30363135849121</v>
      </c>
      <c r="AI930" t="n">
        <v>20.01122883666141</v>
      </c>
      <c r="AJ930" t="n">
        <v>-1.231525894442399</v>
      </c>
      <c r="AK930" t="n">
        <v>-2.810434563257401</v>
      </c>
      <c r="AL930" t="n">
        <v>0.8679381640231022</v>
      </c>
      <c r="AM930" t="n">
        <v>3.188810925658931</v>
      </c>
      <c r="AN930" t="n">
        <v>1.231525894442399</v>
      </c>
      <c r="AO930" t="n">
        <v>22.91622782192351</v>
      </c>
      <c r="AP930" t="n">
        <v>-3.120568387685998</v>
      </c>
      <c r="AQ930" t="n">
        <v>-1.725441489566762</v>
      </c>
      <c r="AR930" t="n">
        <v>23.19199415708888</v>
      </c>
      <c r="AS930" t="n">
        <v>22.91622782192351</v>
      </c>
      <c r="AT930" t="n">
        <v>1.23763564631895</v>
      </c>
      <c r="AU930" t="n">
        <v>-0.4207146782277769</v>
      </c>
      <c r="AV930" t="n">
        <v>-1.706128840494189</v>
      </c>
      <c r="AW930" t="n">
        <v>2.149329768528243</v>
      </c>
      <c r="AX930" t="n">
        <v>1.23763564631895</v>
      </c>
      <c r="AY930" t="n">
        <v>18.23136680575154</v>
      </c>
      <c r="AZ930" t="n">
        <v>21.05382583818381</v>
      </c>
      <c r="BA930" t="n">
        <v>17.57717040282065</v>
      </c>
      <c r="BB930" t="n">
        <v>20.46131218031928</v>
      </c>
      <c r="BC930" t="n">
        <v>0.1992561624149652</v>
      </c>
      <c r="BD930" t="n">
        <v>-2.526974619453742e-05</v>
      </c>
      <c r="BE930" t="n">
        <v>90.00003795479638</v>
      </c>
      <c r="BF930" t="n">
        <v>-1.52595840977548e-06</v>
      </c>
      <c r="BG930" t="n">
        <v>-0.008035675294501348</v>
      </c>
    </row>
    <row r="931">
      <c r="A931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-21.89474421112115</v>
      </c>
      <c r="L931" t="n">
        <v>-26.91152404077426</v>
      </c>
      <c r="M931" t="n">
        <v>-15.5883784819121</v>
      </c>
      <c r="N931" t="n">
        <v>38.03429365668481</v>
      </c>
      <c r="O931" t="n">
        <v>21.89474421112115</v>
      </c>
      <c r="P931" t="n">
        <v>-2.843627919432301</v>
      </c>
      <c r="Q931" t="n">
        <v>-26.2195526502996</v>
      </c>
      <c r="R931" t="n">
        <v>-15.49263097745829</v>
      </c>
      <c r="S931" t="n">
        <v>30.58713415032058</v>
      </c>
      <c r="T931" t="n">
        <v>2.843627919432301</v>
      </c>
      <c r="U931" t="n">
        <v>24.70184529050723</v>
      </c>
      <c r="V931" t="n">
        <v>-38.36455041153174</v>
      </c>
      <c r="W931" t="n">
        <v>13.2735429285855</v>
      </c>
      <c r="X931" t="n">
        <v>47.52059375588774</v>
      </c>
      <c r="Y931" t="n">
        <v>24.70184529050723</v>
      </c>
      <c r="Z931" t="n">
        <v>2.75339620643598</v>
      </c>
      <c r="AA931" t="n">
        <v>-35.84539032524303</v>
      </c>
      <c r="AB931" t="n">
        <v>13.17719686257604</v>
      </c>
      <c r="AC931" t="n">
        <v>38.28983827850055</v>
      </c>
      <c r="AD931" t="n">
        <v>2.75339620643598</v>
      </c>
      <c r="AE931" t="n">
        <v>-17.39745920755542</v>
      </c>
      <c r="AF931" t="n">
        <v>-41.85095586330744</v>
      </c>
      <c r="AG931" t="n">
        <v>-32.99068100607572</v>
      </c>
      <c r="AH931" t="n">
        <v>56.05853304177436</v>
      </c>
      <c r="AI931" t="n">
        <v>17.39745920755542</v>
      </c>
      <c r="AJ931" t="n">
        <v>1.382243734663589</v>
      </c>
      <c r="AK931" t="n">
        <v>-41.34478019485579</v>
      </c>
      <c r="AL931" t="n">
        <v>-33.01058480952262</v>
      </c>
      <c r="AM931" t="n">
        <v>52.92447596877688</v>
      </c>
      <c r="AN931" t="n">
        <v>1.382243734663589</v>
      </c>
      <c r="AO931" t="n">
        <v>20.37638701469163</v>
      </c>
      <c r="AP931" t="n">
        <v>-23.43811516737042</v>
      </c>
      <c r="AQ931" t="n">
        <v>30.75525291732909</v>
      </c>
      <c r="AR931" t="n">
        <v>43.70844280434036</v>
      </c>
      <c r="AS931" t="n">
        <v>20.37638701469163</v>
      </c>
      <c r="AT931" t="n">
        <v>-1.30220516091293</v>
      </c>
      <c r="AU931" t="n">
        <v>-20.7382614579122</v>
      </c>
      <c r="AV931" t="n">
        <v>30.77456556640166</v>
      </c>
      <c r="AW931" t="n">
        <v>37.13280372364292</v>
      </c>
      <c r="AX931" t="n">
        <v>1.30220516091293</v>
      </c>
      <c r="AY931" t="n">
        <v>18.5977045462885</v>
      </c>
      <c r="AZ931" t="n">
        <v>21.41862778341615</v>
      </c>
      <c r="BA931" t="n">
        <v>17.55919928329413</v>
      </c>
      <c r="BB931" t="n">
        <v>20.45281966375651</v>
      </c>
      <c r="BC931" t="n">
        <v>0.200409575672991</v>
      </c>
      <c r="BD931" t="n">
        <v>-2.562831442529555e-05</v>
      </c>
      <c r="BE931" t="n">
        <v>90.00005873587882</v>
      </c>
      <c r="BF931" t="n">
        <v>-0.001361932954754809</v>
      </c>
      <c r="BG931" t="n">
        <v>-0.008062729358861542</v>
      </c>
    </row>
    <row r="932">
      <c r="A93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0.2246056083318919</v>
      </c>
      <c r="L932" t="n">
        <v>-1.705364725238678e-05</v>
      </c>
      <c r="M932" t="n">
        <v>-7.430450055171585e-08</v>
      </c>
      <c r="N932" t="n">
        <v>0.224605608979321</v>
      </c>
      <c r="O932" t="n">
        <v>0.2246056083318919</v>
      </c>
      <c r="P932" t="n">
        <v>19.27572190002074</v>
      </c>
      <c r="Q932" t="n">
        <v>0.6919543368274065</v>
      </c>
      <c r="R932" t="n">
        <v>0.09574743014930792</v>
      </c>
      <c r="S932" t="n">
        <v>19.28837533701514</v>
      </c>
      <c r="T932" t="n">
        <v>19.27572190002074</v>
      </c>
      <c r="U932" t="n">
        <v>2.479641992318137</v>
      </c>
      <c r="V932" t="n">
        <v>22.02787660781708</v>
      </c>
      <c r="W932" t="n">
        <v>-0.3715096968479042</v>
      </c>
      <c r="X932" t="n">
        <v>22.17011483312918</v>
      </c>
      <c r="Y932" t="n">
        <v>2.479641992318137</v>
      </c>
      <c r="Z932" t="n">
        <v>-19.46880709175312</v>
      </c>
      <c r="AA932" t="n">
        <v>24.54703669410578</v>
      </c>
      <c r="AB932" t="n">
        <v>-0.4678557628573689</v>
      </c>
      <c r="AC932" t="n">
        <v>31.33385308340663</v>
      </c>
      <c r="AD932" t="n">
        <v>19.46880709175312</v>
      </c>
      <c r="AE932" t="n">
        <v>-15.87044102063543</v>
      </c>
      <c r="AF932" t="n">
        <v>-0.177647275547979</v>
      </c>
      <c r="AG932" t="n">
        <v>1.411553850362782</v>
      </c>
      <c r="AH932" t="n">
        <v>15.93408111616265</v>
      </c>
      <c r="AI932" t="n">
        <v>15.87044102063543</v>
      </c>
      <c r="AJ932" t="n">
        <v>2.909261921583589</v>
      </c>
      <c r="AK932" t="n">
        <v>0.3285283929036755</v>
      </c>
      <c r="AL932" t="n">
        <v>1.391650046915882</v>
      </c>
      <c r="AM932" t="n">
        <v>3.24167020012849</v>
      </c>
      <c r="AN932" t="n">
        <v>2.909261921583589</v>
      </c>
      <c r="AO932" t="n">
        <v>18.96990345542505</v>
      </c>
      <c r="AP932" t="n">
        <v>22.20584670191629</v>
      </c>
      <c r="AQ932" t="n">
        <v>-1.781311880951852</v>
      </c>
      <c r="AR932" t="n">
        <v>29.25969816786178</v>
      </c>
      <c r="AS932" t="n">
        <v>18.96990345542505</v>
      </c>
      <c r="AT932" t="n">
        <v>-2.708688720179506</v>
      </c>
      <c r="AU932" t="n">
        <v>24.90570041137451</v>
      </c>
      <c r="AV932" t="n">
        <v>-1.761999231879278</v>
      </c>
      <c r="AW932" t="n">
        <v>25.11444900564436</v>
      </c>
      <c r="AX932" t="n">
        <v>2.708688720179506</v>
      </c>
      <c r="AY932" t="n">
        <v>16.76039465249284</v>
      </c>
      <c r="AZ932" t="n">
        <v>19.52472920430635</v>
      </c>
      <c r="BA932" t="n">
        <v>17.39032345702826</v>
      </c>
      <c r="BB932" t="n">
        <v>20.30452804292337</v>
      </c>
      <c r="BC932" t="n">
        <v>0.201193851002495</v>
      </c>
      <c r="BD932" t="n">
        <v>-2.555791956930469e-05</v>
      </c>
      <c r="BE932" t="n">
        <v>90.00001545713282</v>
      </c>
      <c r="BF932" t="n">
        <v>-0.0008383784992770443</v>
      </c>
      <c r="BG932" t="n">
        <v>-0.008051028518448911</v>
      </c>
    </row>
    <row r="933">
      <c r="A933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-18.80083815339376</v>
      </c>
      <c r="L933" t="n">
        <v>24.96333728131988</v>
      </c>
      <c r="M933" t="n">
        <v>-5.664554951600502</v>
      </c>
      <c r="N933" t="n">
        <v>31.76046136772486</v>
      </c>
      <c r="O933" t="n">
        <v>18.80083815339376</v>
      </c>
      <c r="P933" t="n">
        <v>0.2502781382950907</v>
      </c>
      <c r="Q933" t="n">
        <v>25.65530867179454</v>
      </c>
      <c r="R933" t="n">
        <v>-5.568807447146694</v>
      </c>
      <c r="S933" t="n">
        <v>26.25393529692188</v>
      </c>
      <c r="T933" t="n">
        <v>0.2502781382950907</v>
      </c>
      <c r="U933" t="n">
        <v>21.70244118823421</v>
      </c>
      <c r="V933" t="n">
        <v>28.61849108890738</v>
      </c>
      <c r="W933" t="n">
        <v>5.000855217321837</v>
      </c>
      <c r="X933" t="n">
        <v>36.2632394945522</v>
      </c>
      <c r="Y933" t="n">
        <v>21.70244118823421</v>
      </c>
      <c r="Z933" t="n">
        <v>-0.246007895837046</v>
      </c>
      <c r="AA933" t="n">
        <v>31.13765117519608</v>
      </c>
      <c r="AB933" t="n">
        <v>4.904509151312372</v>
      </c>
      <c r="AC933" t="n">
        <v>31.5225007035976</v>
      </c>
      <c r="AD933" t="n">
        <v>0.246007895837046</v>
      </c>
      <c r="AE933" t="n">
        <v>-19.92804401673436</v>
      </c>
      <c r="AF933" t="n">
        <v>25.65400498314566</v>
      </c>
      <c r="AG933" t="n">
        <v>-6.971368373983117</v>
      </c>
      <c r="AH933" t="n">
        <v>33.22431168608218</v>
      </c>
      <c r="AI933" t="n">
        <v>19.92804401673436</v>
      </c>
      <c r="AJ933" t="n">
        <v>-1.148341074515347</v>
      </c>
      <c r="AK933" t="n">
        <v>26.16018065159732</v>
      </c>
      <c r="AL933" t="n">
        <v>-6.991272177430017</v>
      </c>
      <c r="AM933" t="n">
        <v>27.10261289260747</v>
      </c>
      <c r="AN933" t="n">
        <v>1.148341074515347</v>
      </c>
      <c r="AO933" t="n">
        <v>22.83003594816798</v>
      </c>
      <c r="AP933" t="n">
        <v>27.92812039274079</v>
      </c>
      <c r="AQ933" t="n">
        <v>6.311901494471027</v>
      </c>
      <c r="AR933" t="n">
        <v>36.62008397781157</v>
      </c>
      <c r="AS933" t="n">
        <v>22.83003594816798</v>
      </c>
      <c r="AT933" t="n">
        <v>1.151443772563422</v>
      </c>
      <c r="AU933" t="n">
        <v>30.62797410219901</v>
      </c>
      <c r="AV933" t="n">
        <v>6.3312141435436</v>
      </c>
      <c r="AW933" t="n">
        <v>31.29669140496732</v>
      </c>
      <c r="AX933" t="n">
        <v>1.151443772563422</v>
      </c>
      <c r="AY933" t="n">
        <v>16.96443900258294</v>
      </c>
      <c r="AZ933" t="n">
        <v>19.74250040269914</v>
      </c>
      <c r="BA933" t="n">
        <v>17.64409551299887</v>
      </c>
      <c r="BB933" t="n">
        <v>20.55707883344783</v>
      </c>
      <c r="BC933" t="n">
        <v>0.2023910231315537</v>
      </c>
      <c r="BD933" t="n">
        <v>-2.572287194401008e-05</v>
      </c>
      <c r="BE933" t="n">
        <v>90.00000164356535</v>
      </c>
      <c r="BF933" t="n">
        <v>-1.788013533885168e-05</v>
      </c>
      <c r="BG933" t="n">
        <v>-0.007999040061320824</v>
      </c>
    </row>
    <row r="934">
      <c r="A934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-18.23269501612431</v>
      </c>
      <c r="L934" t="n">
        <v>26.70335880047422</v>
      </c>
      <c r="M934" t="n">
        <v>-0.9136778666973254</v>
      </c>
      <c r="N934" t="n">
        <v>32.34710722803448</v>
      </c>
      <c r="O934" t="n">
        <v>18.23269501612431</v>
      </c>
      <c r="P934" t="n">
        <v>0.8184212755645461</v>
      </c>
      <c r="Q934" t="n">
        <v>27.39533019094888</v>
      </c>
      <c r="R934" t="n">
        <v>-0.817930362243517</v>
      </c>
      <c r="S934" t="n">
        <v>27.41975455274703</v>
      </c>
      <c r="T934" t="n">
        <v>0.8184212755645461</v>
      </c>
      <c r="U934" t="n">
        <v>21.10535168065132</v>
      </c>
      <c r="V934" t="n">
        <v>26.60258226297031</v>
      </c>
      <c r="W934" t="n">
        <v>0.09126535425892653</v>
      </c>
      <c r="X934" t="n">
        <v>33.95793842368765</v>
      </c>
      <c r="Y934" t="n">
        <v>21.10535168065132</v>
      </c>
      <c r="Z934" t="n">
        <v>-0.8430974034199288</v>
      </c>
      <c r="AA934" t="n">
        <v>29.12174234925902</v>
      </c>
      <c r="AB934" t="n">
        <v>-0.005080711750538078</v>
      </c>
      <c r="AC934" t="n">
        <v>29.1339444034259</v>
      </c>
      <c r="AD934" t="n">
        <v>0.8430974034199288</v>
      </c>
      <c r="AE934" t="n">
        <v>-18.20806886369883</v>
      </c>
      <c r="AF934" t="n">
        <v>28.33733160751798</v>
      </c>
      <c r="AG934" t="n">
        <v>0.2835801170259248</v>
      </c>
      <c r="AH934" t="n">
        <v>33.68409939515096</v>
      </c>
      <c r="AI934" t="n">
        <v>18.20806886369883</v>
      </c>
      <c r="AJ934" t="n">
        <v>0.5716340785201801</v>
      </c>
      <c r="AK934" t="n">
        <v>28.84350727596964</v>
      </c>
      <c r="AL934" t="n">
        <v>0.2636763135790252</v>
      </c>
      <c r="AM934" t="n">
        <v>28.8503761274785</v>
      </c>
      <c r="AN934" t="n">
        <v>0.5716340785201801</v>
      </c>
      <c r="AO934" t="n">
        <v>21.13615659503268</v>
      </c>
      <c r="AP934" t="n">
        <v>24.96850447078941</v>
      </c>
      <c r="AQ934" t="n">
        <v>-1.102791018963203</v>
      </c>
      <c r="AR934" t="n">
        <v>32.73193362985267</v>
      </c>
      <c r="AS934" t="n">
        <v>21.13615659503268</v>
      </c>
      <c r="AT934" t="n">
        <v>-0.5424355805718797</v>
      </c>
      <c r="AU934" t="n">
        <v>27.66835818024763</v>
      </c>
      <c r="AV934" t="n">
        <v>-1.08347836989063</v>
      </c>
      <c r="AW934" t="n">
        <v>27.69487689316504</v>
      </c>
      <c r="AX934" t="n">
        <v>0.5424355805718797</v>
      </c>
      <c r="AY934" t="n">
        <v>17.09126460393707</v>
      </c>
      <c r="AZ934" t="n">
        <v>19.87878553049436</v>
      </c>
      <c r="BA934" t="n">
        <v>17.70049284806887</v>
      </c>
      <c r="BB934" t="n">
        <v>20.61498660960631</v>
      </c>
      <c r="BC934" t="n">
        <v>0.2035556609011926</v>
      </c>
      <c r="BD934" t="n">
        <v>-2.558498187395239e-05</v>
      </c>
      <c r="BE934" t="n">
        <v>89.99999725677031</v>
      </c>
      <c r="BF934" t="n">
        <v>-1.397866611386158e-05</v>
      </c>
      <c r="BG934" t="n">
        <v>-0.007957297254964123</v>
      </c>
    </row>
    <row r="935">
      <c r="A935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-20.18283362560185</v>
      </c>
      <c r="L935" t="n">
        <v>-6.609440335273622</v>
      </c>
      <c r="M935" t="n">
        <v>-0.06498053966439368</v>
      </c>
      <c r="N935" t="n">
        <v>21.23760102212116</v>
      </c>
      <c r="O935" t="n">
        <v>20.18283362560185</v>
      </c>
      <c r="P935" t="n">
        <v>-1.131717333912999</v>
      </c>
      <c r="Q935" t="n">
        <v>-5.917468944798964</v>
      </c>
      <c r="R935" t="n">
        <v>0.03076696478941479</v>
      </c>
      <c r="S935" t="n">
        <v>6.024796215861716</v>
      </c>
      <c r="T935" t="n">
        <v>1.131717333912999</v>
      </c>
      <c r="U935" t="n">
        <v>23.16241563361304</v>
      </c>
      <c r="V935" t="n">
        <v>-9.070931035088469</v>
      </c>
      <c r="W935" t="n">
        <v>-0.7203654474830196</v>
      </c>
      <c r="X935" t="n">
        <v>24.88570300806269</v>
      </c>
      <c r="Y935" t="n">
        <v>23.16241563361304</v>
      </c>
      <c r="Z935" t="n">
        <v>1.213966549541787</v>
      </c>
      <c r="AA935" t="n">
        <v>-6.55177094879976</v>
      </c>
      <c r="AB935" t="n">
        <v>-0.8167115134924842</v>
      </c>
      <c r="AC935" t="n">
        <v>6.713153882134245</v>
      </c>
      <c r="AD935" t="n">
        <v>1.213966549541787</v>
      </c>
      <c r="AE935" t="n">
        <v>-20.23920640217663</v>
      </c>
      <c r="AF935" t="n">
        <v>-9.687500747686101</v>
      </c>
      <c r="AG935" t="n">
        <v>0.003088037589421254</v>
      </c>
      <c r="AH935" t="n">
        <v>22.43820750555405</v>
      </c>
      <c r="AI935" t="n">
        <v>20.23920640217663</v>
      </c>
      <c r="AJ935" t="n">
        <v>-1.459503459957613</v>
      </c>
      <c r="AK935" t="n">
        <v>-9.181325079234448</v>
      </c>
      <c r="AL935" t="n">
        <v>-0.01681576585747836</v>
      </c>
      <c r="AM935" t="n">
        <v>9.296621070592748</v>
      </c>
      <c r="AN935" t="n">
        <v>1.459503459957613</v>
      </c>
      <c r="AO935" t="n">
        <v>23.06312013059558</v>
      </c>
      <c r="AP935" t="n">
        <v>-5.992802237842789</v>
      </c>
      <c r="AQ935" t="n">
        <v>-0.7896352049341754</v>
      </c>
      <c r="AR935" t="n">
        <v>23.84207861276042</v>
      </c>
      <c r="AS935" t="n">
        <v>23.06312013059558</v>
      </c>
      <c r="AT935" t="n">
        <v>1.384527954991022</v>
      </c>
      <c r="AU935" t="n">
        <v>-3.292948528384569</v>
      </c>
      <c r="AV935" t="n">
        <v>-0.770322555861602</v>
      </c>
      <c r="AW935" t="n">
        <v>3.654288509246481</v>
      </c>
      <c r="AX935" t="n">
        <v>1.384527954991022</v>
      </c>
      <c r="AY935" t="n">
        <v>17.40042150610355</v>
      </c>
      <c r="AZ935" t="n">
        <v>20.20714854080623</v>
      </c>
      <c r="BA935" t="n">
        <v>17.95436420347965</v>
      </c>
      <c r="BB935" t="n">
        <v>20.85979996170524</v>
      </c>
      <c r="BC935" t="n">
        <v>0.2046075631019844</v>
      </c>
      <c r="BD935" t="n">
        <v>-2.546502270388677e-05</v>
      </c>
      <c r="BE935" t="n">
        <v>89.99999984271072</v>
      </c>
      <c r="BF935" t="n">
        <v>-7.758464096002045e-05</v>
      </c>
      <c r="BG935" t="n">
        <v>-0.007918788268194116</v>
      </c>
    </row>
    <row r="936">
      <c r="A936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-20.02379224110447</v>
      </c>
      <c r="L936" t="n">
        <v>-3.873270400166589</v>
      </c>
      <c r="M936" t="n">
        <v>-0.06662090121862729</v>
      </c>
      <c r="N936" t="n">
        <v>20.39507091559629</v>
      </c>
      <c r="O936" t="n">
        <v>20.02379224110447</v>
      </c>
      <c r="P936" t="n">
        <v>-0.9726759494156205</v>
      </c>
      <c r="Q936" t="n">
        <v>-3.18129900969193</v>
      </c>
      <c r="R936" t="n">
        <v>0.02912660323518118</v>
      </c>
      <c r="S936" t="n">
        <v>3.326801805135745</v>
      </c>
      <c r="T936" t="n">
        <v>0.9726759494156205</v>
      </c>
      <c r="U936" t="n">
        <v>22.97246923324628</v>
      </c>
      <c r="V936" t="n">
        <v>-5.360624620612462</v>
      </c>
      <c r="W936" t="n">
        <v>-0.7095015574222923</v>
      </c>
      <c r="X936" t="n">
        <v>23.6002972747283</v>
      </c>
      <c r="Y936" t="n">
        <v>22.97246923324628</v>
      </c>
      <c r="Z936" t="n">
        <v>1.024020149175026</v>
      </c>
      <c r="AA936" t="n">
        <v>-2.841464534323754</v>
      </c>
      <c r="AB936" t="n">
        <v>-0.8058476234317569</v>
      </c>
      <c r="AC936" t="n">
        <v>3.126008374577196</v>
      </c>
      <c r="AD936" t="n">
        <v>1.024020149175026</v>
      </c>
      <c r="AE936" t="n">
        <v>-20.08049000967693</v>
      </c>
      <c r="AF936" t="n">
        <v>-5.738249592843721</v>
      </c>
      <c r="AG936" t="n">
        <v>-0.002738693130570328</v>
      </c>
      <c r="AH936" t="n">
        <v>20.88429062522704</v>
      </c>
      <c r="AI936" t="n">
        <v>20.08049000967693</v>
      </c>
      <c r="AJ936" t="n">
        <v>-1.300787067457911</v>
      </c>
      <c r="AK936" t="n">
        <v>-5.232073924392067</v>
      </c>
      <c r="AL936" t="n">
        <v>-0.02264249657746994</v>
      </c>
      <c r="AM936" t="n">
        <v>5.391396593445934</v>
      </c>
      <c r="AN936" t="n">
        <v>1.300787067457911</v>
      </c>
      <c r="AO936" t="n">
        <v>22.93532062764232</v>
      </c>
      <c r="AP936" t="n">
        <v>-3.495582016000579</v>
      </c>
      <c r="AQ936" t="n">
        <v>-0.7740791761291363</v>
      </c>
      <c r="AR936" t="n">
        <v>23.21308304586572</v>
      </c>
      <c r="AS936" t="n">
        <v>22.93532062764232</v>
      </c>
      <c r="AT936" t="n">
        <v>1.256728452037763</v>
      </c>
      <c r="AU936" t="n">
        <v>-0.7957283065423586</v>
      </c>
      <c r="AV936" t="n">
        <v>-0.754766527056563</v>
      </c>
      <c r="AW936" t="n">
        <v>1.66799953547926</v>
      </c>
      <c r="AX936" t="n">
        <v>1.256728452037763</v>
      </c>
      <c r="AY936" t="n">
        <v>17.66275857960364</v>
      </c>
      <c r="AZ936" t="n">
        <v>20.48368061005024</v>
      </c>
      <c r="BA936" t="n">
        <v>18.16697678409937</v>
      </c>
      <c r="BB936" t="n">
        <v>21.06735202829895</v>
      </c>
      <c r="BC936" t="n">
        <v>0.2056793145466073</v>
      </c>
      <c r="BD936" t="n">
        <v>-2.533310234623495e-05</v>
      </c>
      <c r="BE936" t="n">
        <v>90.00000024116143</v>
      </c>
      <c r="BF936" t="n">
        <v>-4.657676660353869e-05</v>
      </c>
      <c r="BG936" t="n">
        <v>-0.007877273349690376</v>
      </c>
    </row>
    <row r="937">
      <c r="A937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-19.92354062869212</v>
      </c>
      <c r="L937" t="n">
        <v>-2.141019821401492</v>
      </c>
      <c r="M937" t="n">
        <v>-0.07377345383383985</v>
      </c>
      <c r="N937" t="n">
        <v>20.0383851540305</v>
      </c>
      <c r="O937" t="n">
        <v>19.92354062869212</v>
      </c>
      <c r="P937" t="n">
        <v>-0.8724243370032632</v>
      </c>
      <c r="Q937" t="n">
        <v>-1.449048430926833</v>
      </c>
      <c r="R937" t="n">
        <v>0.02197405061996863</v>
      </c>
      <c r="S937" t="n">
        <v>1.691552079561179</v>
      </c>
      <c r="T937" t="n">
        <v>0.8724243370032632</v>
      </c>
      <c r="U937" t="n">
        <v>22.85346653917934</v>
      </c>
      <c r="V937" t="n">
        <v>-3.043789890702838</v>
      </c>
      <c r="W937" t="n">
        <v>-0.6917343408437185</v>
      </c>
      <c r="X937" t="n">
        <v>23.06564731704785</v>
      </c>
      <c r="Y937" t="n">
        <v>22.85346653917934</v>
      </c>
      <c r="Z937" t="n">
        <v>0.9050174551080872</v>
      </c>
      <c r="AA937" t="n">
        <v>-0.52462980441413</v>
      </c>
      <c r="AB937" t="n">
        <v>-0.7880804068531831</v>
      </c>
      <c r="AC937" t="n">
        <v>1.309718959699296</v>
      </c>
      <c r="AD937" t="n">
        <v>0.9050174551080872</v>
      </c>
      <c r="AE937" t="n">
        <v>-19.98051800503531</v>
      </c>
      <c r="AF937" t="n">
        <v>-3.269545738887576</v>
      </c>
      <c r="AG937" t="n">
        <v>0.004928082423028159</v>
      </c>
      <c r="AH937" t="n">
        <v>20.24626023181107</v>
      </c>
      <c r="AI937" t="n">
        <v>19.98051800503531</v>
      </c>
      <c r="AJ937" t="n">
        <v>-1.200815062816297</v>
      </c>
      <c r="AK937" t="n">
        <v>-2.763370070435921</v>
      </c>
      <c r="AL937" t="n">
        <v>-0.01497572102387145</v>
      </c>
      <c r="AM937" t="n">
        <v>3.013037542661511</v>
      </c>
      <c r="AN937" t="n">
        <v>1.200815062816297</v>
      </c>
      <c r="AO937" t="n">
        <v>22.85410477261636</v>
      </c>
      <c r="AP937" t="n">
        <v>-1.915204276874025</v>
      </c>
      <c r="AQ937" t="n">
        <v>-0.7708197361657433</v>
      </c>
      <c r="AR937" t="n">
        <v>22.94716268834875</v>
      </c>
      <c r="AS937" t="n">
        <v>22.85410477261636</v>
      </c>
      <c r="AT937" t="n">
        <v>1.175512597011807</v>
      </c>
      <c r="AU937" t="n">
        <v>0.7846494325841955</v>
      </c>
      <c r="AV937" t="n">
        <v>-0.7515070870931699</v>
      </c>
      <c r="AW937" t="n">
        <v>1.600708436830206</v>
      </c>
      <c r="AX937" t="n">
        <v>1.175512597011807</v>
      </c>
      <c r="AY937" t="n">
        <v>17.88883678451249</v>
      </c>
      <c r="AZ937" t="n">
        <v>20.72065920296315</v>
      </c>
      <c r="BA937" t="n">
        <v>18.34833090619297</v>
      </c>
      <c r="BB937" t="n">
        <v>21.24602730273069</v>
      </c>
      <c r="BC937" t="n">
        <v>0.2066715260401818</v>
      </c>
      <c r="BD937" t="n">
        <v>-2.521597254280396e-05</v>
      </c>
      <c r="BE937" t="n">
        <v>90.00000056770094</v>
      </c>
      <c r="BF937" t="n">
        <v>-2.848229654303744e-05</v>
      </c>
      <c r="BG937" t="n">
        <v>-0.00783809914476024</v>
      </c>
    </row>
    <row r="938">
      <c r="A938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-19.86241575995438</v>
      </c>
      <c r="L938" t="n">
        <v>-1.082027782774301</v>
      </c>
      <c r="M938" t="n">
        <v>-0.07984235451281907</v>
      </c>
      <c r="N938" t="n">
        <v>19.89202651178491</v>
      </c>
      <c r="O938" t="n">
        <v>19.86241575995438</v>
      </c>
      <c r="P938" t="n">
        <v>-0.8112994682655241</v>
      </c>
      <c r="Q938" t="n">
        <v>-0.3900563922996422</v>
      </c>
      <c r="R938" t="n">
        <v>0.0159051499409894</v>
      </c>
      <c r="S938" t="n">
        <v>0.9003353764994353</v>
      </c>
      <c r="T938" t="n">
        <v>0.8112994682655241</v>
      </c>
      <c r="U938" t="n">
        <v>22.78099741613023</v>
      </c>
      <c r="V938" t="n">
        <v>-1.633511201306453</v>
      </c>
      <c r="W938" t="n">
        <v>-0.6743320747562335</v>
      </c>
      <c r="X938" t="n">
        <v>22.8494403840788</v>
      </c>
      <c r="Y938" t="n">
        <v>22.78099741613023</v>
      </c>
      <c r="Z938" t="n">
        <v>0.8325483320589804</v>
      </c>
      <c r="AA938" t="n">
        <v>0.8856488849822559</v>
      </c>
      <c r="AB938" t="n">
        <v>-0.7706781407656981</v>
      </c>
      <c r="AC938" t="n">
        <v>1.439255178673531</v>
      </c>
      <c r="AD938" t="n">
        <v>0.8325483320589804</v>
      </c>
      <c r="AE938" t="n">
        <v>-19.9195703774246</v>
      </c>
      <c r="AF938" t="n">
        <v>-1.764891142658283</v>
      </c>
      <c r="AG938" t="n">
        <v>0.01165066743934582</v>
      </c>
      <c r="AH938" t="n">
        <v>19.99760636937974</v>
      </c>
      <c r="AI938" t="n">
        <v>19.9195703774246</v>
      </c>
      <c r="AJ938" t="n">
        <v>-1.139867435205584</v>
      </c>
      <c r="AK938" t="n">
        <v>-1.258715474206628</v>
      </c>
      <c r="AL938" t="n">
        <v>-0.008253136007553794</v>
      </c>
      <c r="AM938" t="n">
        <v>1.698155036827713</v>
      </c>
      <c r="AN938" t="n">
        <v>1.139867435205584</v>
      </c>
      <c r="AO938" t="n">
        <v>22.80450365309683</v>
      </c>
      <c r="AP938" t="n">
        <v>-0.950591095361374</v>
      </c>
      <c r="AQ938" t="n">
        <v>-0.7660227129069977</v>
      </c>
      <c r="AR938" t="n">
        <v>22.83715834098841</v>
      </c>
      <c r="AS938" t="n">
        <v>22.80450365309683</v>
      </c>
      <c r="AT938" t="n">
        <v>1.125911477492274</v>
      </c>
      <c r="AU938" t="n">
        <v>1.749262614096847</v>
      </c>
      <c r="AV938" t="n">
        <v>-0.7467100638344244</v>
      </c>
      <c r="AW938" t="n">
        <v>2.210242581179129</v>
      </c>
      <c r="AX938" t="n">
        <v>1.125911477492274</v>
      </c>
      <c r="AY938" t="n">
        <v>18.08619468205668</v>
      </c>
      <c r="AZ938" t="n">
        <v>20.92669302427986</v>
      </c>
      <c r="BA938" t="n">
        <v>18.50545485331613</v>
      </c>
      <c r="BB938" t="n">
        <v>21.4018749377673</v>
      </c>
      <c r="BC938" t="n">
        <v>0.2076592052554884</v>
      </c>
      <c r="BD938" t="n">
        <v>-2.510423446652423e-05</v>
      </c>
      <c r="BE938" t="n">
        <v>90.0000008593188</v>
      </c>
      <c r="BF938" t="n">
        <v>-1.724344673423417e-05</v>
      </c>
      <c r="BG938" t="n">
        <v>-0.007798393289408275</v>
      </c>
    </row>
    <row r="939">
      <c r="A939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-19.82538242057297</v>
      </c>
      <c r="L939" t="n">
        <v>-0.4390518164115559</v>
      </c>
      <c r="M939" t="n">
        <v>-0.08494036689669768</v>
      </c>
      <c r="N939" t="n">
        <v>19.83042534807024</v>
      </c>
      <c r="O939" t="n">
        <v>19.82538242057297</v>
      </c>
      <c r="P939" t="n">
        <v>-0.7742661288841184</v>
      </c>
      <c r="Q939" t="n">
        <v>0.2529195740631029</v>
      </c>
      <c r="R939" t="n">
        <v>0.0108071375571108</v>
      </c>
      <c r="S939" t="n">
        <v>0.8145999898745628</v>
      </c>
      <c r="T939" t="n">
        <v>0.7742661288841184</v>
      </c>
      <c r="U939" t="n">
        <v>22.73709932242412</v>
      </c>
      <c r="V939" t="n">
        <v>-0.7792713029755558</v>
      </c>
      <c r="W939" t="n">
        <v>-0.6575414368920884</v>
      </c>
      <c r="X939" t="n">
        <v>22.75994969464236</v>
      </c>
      <c r="Y939" t="n">
        <v>22.73709932242412</v>
      </c>
      <c r="Z939" t="n">
        <v>0.7886502383528686</v>
      </c>
      <c r="AA939" t="n">
        <v>1.739888783313153</v>
      </c>
      <c r="AB939" t="n">
        <v>-0.753887502901553</v>
      </c>
      <c r="AC939" t="n">
        <v>2.053662227286683</v>
      </c>
      <c r="AD939" t="n">
        <v>0.7886502383528686</v>
      </c>
      <c r="AE939" t="n">
        <v>-19.88264507495896</v>
      </c>
      <c r="AF939" t="n">
        <v>-0.852189764960513</v>
      </c>
      <c r="AG939" t="n">
        <v>0.01752854789143271</v>
      </c>
      <c r="AH939" t="n">
        <v>19.90090726128546</v>
      </c>
      <c r="AI939" t="n">
        <v>19.88264507495896</v>
      </c>
      <c r="AJ939" t="n">
        <v>-1.102942132739944</v>
      </c>
      <c r="AK939" t="n">
        <v>-0.3460140965088585</v>
      </c>
      <c r="AL939" t="n">
        <v>-0.002375255555466898</v>
      </c>
      <c r="AM939" t="n">
        <v>1.15594668778224</v>
      </c>
      <c r="AN939" t="n">
        <v>1.102942132739944</v>
      </c>
      <c r="AO939" t="n">
        <v>22.77444415841828</v>
      </c>
      <c r="AP939" t="n">
        <v>-0.366079076464281</v>
      </c>
      <c r="AQ939" t="n">
        <v>-0.7600974678384619</v>
      </c>
      <c r="AR939" t="n">
        <v>22.79006513320556</v>
      </c>
      <c r="AS939" t="n">
        <v>22.77444415841828</v>
      </c>
      <c r="AT939" t="n">
        <v>1.09585198281372</v>
      </c>
      <c r="AU939" t="n">
        <v>2.33377463299394</v>
      </c>
      <c r="AV939" t="n">
        <v>-0.7407848187658885</v>
      </c>
      <c r="AW939" t="n">
        <v>2.682565517104246</v>
      </c>
      <c r="AX939" t="n">
        <v>1.09585198281372</v>
      </c>
      <c r="AY939" t="n">
        <v>18.26011345590831</v>
      </c>
      <c r="AZ939" t="n">
        <v>21.10773365409428</v>
      </c>
      <c r="BA939" t="n">
        <v>18.64317387548041</v>
      </c>
      <c r="BB939" t="n">
        <v>21.5391318598324</v>
      </c>
      <c r="BC939" t="n">
        <v>0.2086181905924958</v>
      </c>
      <c r="BD939" t="n">
        <v>-2.500064106470552e-05</v>
      </c>
      <c r="BE939" t="n">
        <v>90.00000111192873</v>
      </c>
      <c r="BF939" t="n">
        <v>-1.043943915671082e-05</v>
      </c>
      <c r="BG939" t="n">
        <v>-0.007759123554269197</v>
      </c>
    </row>
    <row r="940">
      <c r="A940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-19.17376485555415</v>
      </c>
      <c r="L940" t="n">
        <v>7.553899561908176</v>
      </c>
      <c r="M940" t="n">
        <v>-0.1966909323219236</v>
      </c>
      <c r="N940" t="n">
        <v>20.60905977113797</v>
      </c>
      <c r="O940" t="n">
        <v>19.17376485555415</v>
      </c>
      <c r="P940" t="n">
        <v>-0.1226485638652939</v>
      </c>
      <c r="Q940" t="n">
        <v>8.245870952382836</v>
      </c>
      <c r="R940" t="n">
        <v>-0.1009434278681151</v>
      </c>
      <c r="S940" t="n">
        <v>8.247400803234859</v>
      </c>
      <c r="T940" t="n">
        <v>0.1226485638652939</v>
      </c>
      <c r="U940" t="n">
        <v>22.27535033254878</v>
      </c>
      <c r="V940" t="n">
        <v>6.677066007851683</v>
      </c>
      <c r="W940" t="n">
        <v>-0.2742157768680068</v>
      </c>
      <c r="X940" t="n">
        <v>23.25617417382474</v>
      </c>
      <c r="Y940" t="n">
        <v>22.27535033254878</v>
      </c>
      <c r="Z940" t="n">
        <v>0.326901248477526</v>
      </c>
      <c r="AA940" t="n">
        <v>9.196226094140391</v>
      </c>
      <c r="AB940" t="n">
        <v>-0.3705618428774714</v>
      </c>
      <c r="AC940" t="n">
        <v>9.209492650531926</v>
      </c>
      <c r="AD940" t="n">
        <v>0.326901248477526</v>
      </c>
      <c r="AE940" t="n">
        <v>0.2246273647350767</v>
      </c>
      <c r="AF940" t="n">
        <v>-1.542281592667505e-06</v>
      </c>
      <c r="AG940" t="n">
        <v>2.697913940425298e-08</v>
      </c>
      <c r="AH940" t="n">
        <v>0.2246273647403729</v>
      </c>
      <c r="AI940" t="n">
        <v>0.2246273647350767</v>
      </c>
      <c r="AJ940" t="n">
        <v>19.00433030695409</v>
      </c>
      <c r="AK940" t="n">
        <v>0.5061741261700619</v>
      </c>
      <c r="AL940" t="n">
        <v>-0.01990377646776021</v>
      </c>
      <c r="AM940" t="n">
        <v>19.0110804222731</v>
      </c>
      <c r="AN940" t="n">
        <v>19.00433030695409</v>
      </c>
      <c r="AO940" t="n">
        <v>2.477388144360686</v>
      </c>
      <c r="AP940" t="n">
        <v>14.23099599187252</v>
      </c>
      <c r="AQ940" t="n">
        <v>-0.469910606049224</v>
      </c>
      <c r="AR940" t="n">
        <v>14.45266463030912</v>
      </c>
      <c r="AS940" t="n">
        <v>2.477388144360686</v>
      </c>
      <c r="AT940" t="n">
        <v>-19.20120403124387</v>
      </c>
      <c r="AU940" t="n">
        <v>16.93084970133074</v>
      </c>
      <c r="AV940" t="n">
        <v>-0.4505979569766507</v>
      </c>
      <c r="AW940" t="n">
        <v>25.60357292210091</v>
      </c>
      <c r="AX940" t="n">
        <v>19.20120403124387</v>
      </c>
      <c r="AY940" t="n">
        <v>18.35147859587289</v>
      </c>
      <c r="AZ940" t="n">
        <v>21.22449532193973</v>
      </c>
      <c r="BA940" t="n">
        <v>16.80131922440588</v>
      </c>
      <c r="BB940" t="n">
        <v>19.63295748828523</v>
      </c>
      <c r="BC940" t="n">
        <v>0.2095278075783646</v>
      </c>
      <c r="BD940" t="n">
        <v>-2.490510170310336e-05</v>
      </c>
      <c r="BE940" t="n">
        <v>89.99999985501563</v>
      </c>
      <c r="BF940" t="n">
        <v>5.862173899190012e-05</v>
      </c>
      <c r="BG940" t="n">
        <v>-0.007720799631980398</v>
      </c>
    </row>
    <row r="941">
      <c r="A941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-19.64242668438968</v>
      </c>
      <c r="L941" t="n">
        <v>1.179048022712891</v>
      </c>
      <c r="M941" t="n">
        <v>-0.1565730164006424</v>
      </c>
      <c r="N941" t="n">
        <v>19.67840429000664</v>
      </c>
      <c r="O941" t="n">
        <v>19.64242668438968</v>
      </c>
      <c r="P941" t="n">
        <v>-0.5913103927008265</v>
      </c>
      <c r="Q941" t="n">
        <v>1.871019413187549</v>
      </c>
      <c r="R941" t="n">
        <v>-0.06082551194683389</v>
      </c>
      <c r="S941" t="n">
        <v>1.963176346624083</v>
      </c>
      <c r="T941" t="n">
        <v>0.5913103927008265</v>
      </c>
      <c r="U941" t="n">
        <v>22.58734367146252</v>
      </c>
      <c r="V941" t="n">
        <v>1.042074260917113</v>
      </c>
      <c r="W941" t="n">
        <v>-0.2630575534569005</v>
      </c>
      <c r="X941" t="n">
        <v>22.61289924300851</v>
      </c>
      <c r="Y941" t="n">
        <v>22.58734367146252</v>
      </c>
      <c r="Z941" t="n">
        <v>0.6388945873912704</v>
      </c>
      <c r="AA941" t="n">
        <v>3.561234347205821</v>
      </c>
      <c r="AB941" t="n">
        <v>-0.3594036194663651</v>
      </c>
      <c r="AC941" t="n">
        <v>3.635897046287457</v>
      </c>
      <c r="AD941" t="n">
        <v>0.6388945873912704</v>
      </c>
      <c r="AE941" t="n">
        <v>0.2246292361713869</v>
      </c>
      <c r="AF941" t="n">
        <v>-8.53856482136612e-08</v>
      </c>
      <c r="AG941" t="n">
        <v>-6.157360260903631e-08</v>
      </c>
      <c r="AH941" t="n">
        <v>0.2246292361714116</v>
      </c>
      <c r="AI941" t="n">
        <v>0.2246292361713869</v>
      </c>
      <c r="AJ941" t="n">
        <v>19.0043321783904</v>
      </c>
      <c r="AK941" t="n">
        <v>0.5061755830660063</v>
      </c>
      <c r="AL941" t="n">
        <v>-0.01990386502050222</v>
      </c>
      <c r="AM941" t="n">
        <v>19.01108233192787</v>
      </c>
      <c r="AN941" t="n">
        <v>19.0043321783904</v>
      </c>
      <c r="AO941" t="n">
        <v>2.633976161490849</v>
      </c>
      <c r="AP941" t="n">
        <v>2.221150795897394</v>
      </c>
      <c r="AQ941" t="n">
        <v>-0.4194771399443321</v>
      </c>
      <c r="AR941" t="n">
        <v>3.470922405982821</v>
      </c>
      <c r="AS941" t="n">
        <v>2.633976161490849</v>
      </c>
      <c r="AT941" t="n">
        <v>-19.04461601411371</v>
      </c>
      <c r="AU941" t="n">
        <v>4.921004505355615</v>
      </c>
      <c r="AV941" t="n">
        <v>-0.4001644908717588</v>
      </c>
      <c r="AW941" t="n">
        <v>19.6741916247281</v>
      </c>
      <c r="AX941" t="n">
        <v>19.04461601411371</v>
      </c>
      <c r="AY941" t="n">
        <v>18.48057340472457</v>
      </c>
      <c r="AZ941" t="n">
        <v>21.36078015689201</v>
      </c>
      <c r="BA941" t="n">
        <v>15.14365022558243</v>
      </c>
      <c r="BB941" t="n">
        <v>17.9330593556058</v>
      </c>
      <c r="BC941" t="n">
        <v>0.2104114967772564</v>
      </c>
      <c r="BD941" t="n">
        <v>-2.481963085573557e-05</v>
      </c>
      <c r="BE941" t="n">
        <v>89.99999889665411</v>
      </c>
      <c r="BF941" t="n">
        <v>6.234492674123001e-05</v>
      </c>
      <c r="BG941" t="n">
        <v>-0.007683190702387137</v>
      </c>
    </row>
    <row r="942">
      <c r="A94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-20.26655592283212</v>
      </c>
      <c r="L942" t="n">
        <v>25.78772313385206</v>
      </c>
      <c r="M942" t="n">
        <v>2.883785412484788</v>
      </c>
      <c r="N942" t="n">
        <v>32.92500830230344</v>
      </c>
      <c r="O942" t="n">
        <v>20.26655592283212</v>
      </c>
      <c r="P942" t="n">
        <v>-1.215439631143269</v>
      </c>
      <c r="Q942" t="n">
        <v>26.47969452432672</v>
      </c>
      <c r="R942" t="n">
        <v>2.979532916938596</v>
      </c>
      <c r="S942" t="n">
        <v>26.67450340684401</v>
      </c>
      <c r="T942" t="n">
        <v>1.215439631143269</v>
      </c>
      <c r="U942" t="n">
        <v>22.98448575688383</v>
      </c>
      <c r="V942" t="n">
        <v>27.32783739303599</v>
      </c>
      <c r="W942" t="n">
        <v>-3.503459009945344</v>
      </c>
      <c r="X942" t="n">
        <v>35.87995968675242</v>
      </c>
      <c r="Y942" t="n">
        <v>22.98448575688383</v>
      </c>
      <c r="Z942" t="n">
        <v>1.036036672812575</v>
      </c>
      <c r="AA942" t="n">
        <v>29.8469974793247</v>
      </c>
      <c r="AB942" t="n">
        <v>-3.599805075954808</v>
      </c>
      <c r="AC942" t="n">
        <v>30.08114404578219</v>
      </c>
      <c r="AD942" t="n">
        <v>1.036036672812575</v>
      </c>
      <c r="AE942" t="n">
        <v>-18.57455383946156</v>
      </c>
      <c r="AF942" t="n">
        <v>28.8541039783837</v>
      </c>
      <c r="AG942" t="n">
        <v>1.7628024774383</v>
      </c>
      <c r="AH942" t="n">
        <v>34.3610366447943</v>
      </c>
      <c r="AI942" t="n">
        <v>18.57455383946156</v>
      </c>
      <c r="AJ942" t="n">
        <v>0.2051491027574563</v>
      </c>
      <c r="AK942" t="n">
        <v>29.36027964683535</v>
      </c>
      <c r="AL942" t="n">
        <v>1.7428986739914</v>
      </c>
      <c r="AM942" t="n">
        <v>29.41268098767158</v>
      </c>
      <c r="AN942" t="n">
        <v>0.2051491027574563</v>
      </c>
      <c r="AO942" t="n">
        <v>21.66038829089722</v>
      </c>
      <c r="AP942" t="n">
        <v>24.2606956791992</v>
      </c>
      <c r="AQ942" t="n">
        <v>-2.378818841156123</v>
      </c>
      <c r="AR942" t="n">
        <v>32.61000697378324</v>
      </c>
      <c r="AS942" t="n">
        <v>21.66038829089722</v>
      </c>
      <c r="AT942" t="n">
        <v>-0.01820388470733292</v>
      </c>
      <c r="AU942" t="n">
        <v>26.96054938865742</v>
      </c>
      <c r="AV942" t="n">
        <v>-2.35950619208355</v>
      </c>
      <c r="AW942" t="n">
        <v>27.0636070062757</v>
      </c>
      <c r="AX942" t="n">
        <v>0.01820388470733292</v>
      </c>
      <c r="AY942" t="n">
        <v>18.65917165653533</v>
      </c>
      <c r="AZ942" t="n">
        <v>21.52315071689119</v>
      </c>
      <c r="BA942" t="n">
        <v>15.48674058697035</v>
      </c>
      <c r="BB942" t="n">
        <v>18.30579224913494</v>
      </c>
      <c r="BC942" t="n">
        <v>0.2113305918849829</v>
      </c>
      <c r="BD942" t="n">
        <v>-2.491870763400191e-05</v>
      </c>
      <c r="BE942" t="n">
        <v>89.99998541271128</v>
      </c>
      <c r="BF942" t="n">
        <v>0.0002685766905157898</v>
      </c>
      <c r="BG942" t="n">
        <v>-0.007653504456503476</v>
      </c>
    </row>
    <row r="943">
      <c r="A943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0.2246249517136581</v>
      </c>
      <c r="L943" t="n">
        <v>-3.19433550854904e-06</v>
      </c>
      <c r="M943" t="n">
        <v>-8.354993172913792e-08</v>
      </c>
      <c r="N943" t="n">
        <v>0.2246249517363866</v>
      </c>
      <c r="O943" t="n">
        <v>0.2246249517136581</v>
      </c>
      <c r="P943" t="n">
        <v>19.27574124340251</v>
      </c>
      <c r="Q943" t="n">
        <v>0.6919681961391503</v>
      </c>
      <c r="R943" t="n">
        <v>0.09574742090387675</v>
      </c>
      <c r="S943" t="n">
        <v>19.2883951648572</v>
      </c>
      <c r="T943" t="n">
        <v>19.27574124340251</v>
      </c>
      <c r="U943" t="n">
        <v>2.929696212242177</v>
      </c>
      <c r="V943" t="n">
        <v>-24.3771577822193</v>
      </c>
      <c r="W943" t="n">
        <v>-0.418859358263255</v>
      </c>
      <c r="X943" t="n">
        <v>24.5561475927566</v>
      </c>
      <c r="Y943" t="n">
        <v>2.929696212242177</v>
      </c>
      <c r="Z943" t="n">
        <v>-19.01875287182908</v>
      </c>
      <c r="AA943" t="n">
        <v>-21.85799769593059</v>
      </c>
      <c r="AB943" t="n">
        <v>-0.5152054242727196</v>
      </c>
      <c r="AC943" t="n">
        <v>28.97844821076887</v>
      </c>
      <c r="AD943" t="n">
        <v>19.01875287182908</v>
      </c>
      <c r="AE943" t="n">
        <v>-20.56626492646606</v>
      </c>
      <c r="AF943" t="n">
        <v>-10.57631966648325</v>
      </c>
      <c r="AG943" t="n">
        <v>-0.2646677832226824</v>
      </c>
      <c r="AH943" t="n">
        <v>23.1279017584541</v>
      </c>
      <c r="AI943" t="n">
        <v>20.56626492646606</v>
      </c>
      <c r="AJ943" t="n">
        <v>-1.786561984247047</v>
      </c>
      <c r="AK943" t="n">
        <v>-10.0701439980316</v>
      </c>
      <c r="AL943" t="n">
        <v>-0.284571586669582</v>
      </c>
      <c r="AM943" t="n">
        <v>10.23135303137313</v>
      </c>
      <c r="AN943" t="n">
        <v>1.786561984247047</v>
      </c>
      <c r="AO943" t="n">
        <v>23.2155757947906</v>
      </c>
      <c r="AP943" t="n">
        <v>-13.80076819540777</v>
      </c>
      <c r="AQ943" t="n">
        <v>-0.1558415134062879</v>
      </c>
      <c r="AR943" t="n">
        <v>27.00830333146358</v>
      </c>
      <c r="AS943" t="n">
        <v>23.2155757947906</v>
      </c>
      <c r="AT943" t="n">
        <v>1.536983619186046</v>
      </c>
      <c r="AU943" t="n">
        <v>-11.10091448594955</v>
      </c>
      <c r="AV943" t="n">
        <v>-0.1365288643337146</v>
      </c>
      <c r="AW943" t="n">
        <v>11.20764298150183</v>
      </c>
      <c r="AX943" t="n">
        <v>1.536983619186046</v>
      </c>
      <c r="AY943" t="n">
        <v>16.81571698605316</v>
      </c>
      <c r="AZ943" t="n">
        <v>19.66380526642629</v>
      </c>
      <c r="BA943" t="n">
        <v>15.99469302091992</v>
      </c>
      <c r="BB943" t="n">
        <v>18.79677060370051</v>
      </c>
      <c r="BC943" t="n">
        <v>0.2122085770713175</v>
      </c>
      <c r="BD943" t="n">
        <v>-2.443962114947258e-05</v>
      </c>
      <c r="BE943" t="n">
        <v>89.99999644664122</v>
      </c>
      <c r="BF943" t="n">
        <v>2.01729424091959e-05</v>
      </c>
      <c r="BG943" t="n">
        <v>-0.007657644799139838</v>
      </c>
    </row>
    <row r="944">
      <c r="A944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0.224629993999673</v>
      </c>
      <c r="L944" t="n">
        <v>6.211894993070123e-07</v>
      </c>
      <c r="M944" t="n">
        <v>-6.003867026158256e-08</v>
      </c>
      <c r="N944" t="n">
        <v>0.2246299940005399</v>
      </c>
      <c r="O944" t="n">
        <v>0.224629993999673</v>
      </c>
      <c r="P944" t="n">
        <v>19.27574628568853</v>
      </c>
      <c r="Q944" t="n">
        <v>0.6919720116641581</v>
      </c>
      <c r="R944" t="n">
        <v>0.09574744441513822</v>
      </c>
      <c r="S944" t="n">
        <v>19.2884003408337</v>
      </c>
      <c r="T944" t="n">
        <v>19.27574628568853</v>
      </c>
      <c r="U944" t="n">
        <v>2.942939893216086</v>
      </c>
      <c r="V944" t="n">
        <v>-24.2269800650715</v>
      </c>
      <c r="W944" t="n">
        <v>-0.3780332413678955</v>
      </c>
      <c r="X944" t="n">
        <v>24.40799802155093</v>
      </c>
      <c r="Y944" t="n">
        <v>2.942939893216086</v>
      </c>
      <c r="Z944" t="n">
        <v>-19.00550919085517</v>
      </c>
      <c r="AA944" t="n">
        <v>-21.7078199787828</v>
      </c>
      <c r="AB944" t="n">
        <v>-0.4743793073773601</v>
      </c>
      <c r="AC944" t="n">
        <v>28.85591557310545</v>
      </c>
      <c r="AD944" t="n">
        <v>19.00550919085517</v>
      </c>
      <c r="AE944" t="n">
        <v>-20.58800493014922</v>
      </c>
      <c r="AF944" t="n">
        <v>-11.68892409306174</v>
      </c>
      <c r="AG944" t="n">
        <v>-0.244503317447221</v>
      </c>
      <c r="AH944" t="n">
        <v>23.67607812390917</v>
      </c>
      <c r="AI944" t="n">
        <v>20.58800493014922</v>
      </c>
      <c r="AJ944" t="n">
        <v>-1.808301987930204</v>
      </c>
      <c r="AK944" t="n">
        <v>-11.18274842461009</v>
      </c>
      <c r="AL944" t="n">
        <v>-0.2644071208941206</v>
      </c>
      <c r="AM944" t="n">
        <v>11.33109568988151</v>
      </c>
      <c r="AN944" t="n">
        <v>1.808301987930204</v>
      </c>
      <c r="AO944" t="n">
        <v>23.22383955572289</v>
      </c>
      <c r="AP944" t="n">
        <v>-12.53801168248261</v>
      </c>
      <c r="AQ944" t="n">
        <v>-0.1351426722984591</v>
      </c>
      <c r="AR944" t="n">
        <v>26.39255054370277</v>
      </c>
      <c r="AS944" t="n">
        <v>23.22383955572289</v>
      </c>
      <c r="AT944" t="n">
        <v>1.54524738011833</v>
      </c>
      <c r="AU944" t="n">
        <v>-9.838157973024385</v>
      </c>
      <c r="AV944" t="n">
        <v>-0.1158300232258858</v>
      </c>
      <c r="AW944" t="n">
        <v>9.959445685490049</v>
      </c>
      <c r="AX944" t="n">
        <v>1.54524738011833</v>
      </c>
      <c r="AY944" t="n">
        <v>15.15660828684781</v>
      </c>
      <c r="AZ944" t="n">
        <v>17.99171872910527</v>
      </c>
      <c r="BA944" t="n">
        <v>16.45402421184285</v>
      </c>
      <c r="BB944" t="n">
        <v>19.23947749890274</v>
      </c>
      <c r="BC944" t="n">
        <v>0.2130156117823957</v>
      </c>
      <c r="BD944" t="n">
        <v>-2.437437378116386e-05</v>
      </c>
      <c r="BE944" t="n">
        <v>89.99999841658079</v>
      </c>
      <c r="BF944" t="n">
        <v>-6.682971226330611e-05</v>
      </c>
      <c r="BG944" t="n">
        <v>-0.007621391612389889</v>
      </c>
    </row>
    <row r="945">
      <c r="A945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-21.0490993561483</v>
      </c>
      <c r="L945" t="n">
        <v>-30.78618080405828</v>
      </c>
      <c r="M945" t="n">
        <v>2.485980007650735</v>
      </c>
      <c r="N945" t="n">
        <v>37.37691277785805</v>
      </c>
      <c r="O945" t="n">
        <v>21.0490993561483</v>
      </c>
      <c r="P945" t="n">
        <v>-1.997983064459451</v>
      </c>
      <c r="Q945" t="n">
        <v>-30.09420941358362</v>
      </c>
      <c r="R945" t="n">
        <v>2.581727512104543</v>
      </c>
      <c r="S945" t="n">
        <v>30.27075640781461</v>
      </c>
      <c r="T945" t="n">
        <v>1.997983064459451</v>
      </c>
      <c r="U945" t="n">
        <v>23.83526071324793</v>
      </c>
      <c r="V945" t="n">
        <v>-23.86785784314317</v>
      </c>
      <c r="W945" t="n">
        <v>-3.214838874881452</v>
      </c>
      <c r="X945" t="n">
        <v>33.88405938314417</v>
      </c>
      <c r="Y945" t="n">
        <v>23.83526071324793</v>
      </c>
      <c r="Z945" t="n">
        <v>1.88681162917668</v>
      </c>
      <c r="AA945" t="n">
        <v>-21.34869775685446</v>
      </c>
      <c r="AB945" t="n">
        <v>-3.311184940890917</v>
      </c>
      <c r="AC945" t="n">
        <v>21.68619145332582</v>
      </c>
      <c r="AD945" t="n">
        <v>1.88681162917668</v>
      </c>
      <c r="AE945" t="n">
        <v>-21.20116596673208</v>
      </c>
      <c r="AF945" t="n">
        <v>-26.1151001629197</v>
      </c>
      <c r="AG945" t="n">
        <v>1.571358817647889</v>
      </c>
      <c r="AH945" t="n">
        <v>33.67427895890344</v>
      </c>
      <c r="AI945" t="n">
        <v>21.20116596673208</v>
      </c>
      <c r="AJ945" t="n">
        <v>-2.421463024513066</v>
      </c>
      <c r="AK945" t="n">
        <v>-25.60892449446804</v>
      </c>
      <c r="AL945" t="n">
        <v>1.551455014200989</v>
      </c>
      <c r="AM945" t="n">
        <v>25.76989541312767</v>
      </c>
      <c r="AN945" t="n">
        <v>2.421463024513066</v>
      </c>
      <c r="AO945" t="n">
        <v>24.21842100247743</v>
      </c>
      <c r="AP945" t="n">
        <v>-28.53887670097138</v>
      </c>
      <c r="AQ945" t="n">
        <v>-2.30382839928562</v>
      </c>
      <c r="AR945" t="n">
        <v>37.50076031895676</v>
      </c>
      <c r="AS945" t="n">
        <v>24.21842100247743</v>
      </c>
      <c r="AT945" t="n">
        <v>2.539828826872878</v>
      </c>
      <c r="AU945" t="n">
        <v>-25.83902299151316</v>
      </c>
      <c r="AV945" t="n">
        <v>-2.284515750213047</v>
      </c>
      <c r="AW945" t="n">
        <v>26.06386103091273</v>
      </c>
      <c r="AX945" t="n">
        <v>2.539828826872878</v>
      </c>
      <c r="AY945" t="n">
        <v>15.74585739377786</v>
      </c>
      <c r="AZ945" t="n">
        <v>18.57607292751954</v>
      </c>
      <c r="BA945" t="n">
        <v>16.92873838733177</v>
      </c>
      <c r="BB945" t="n">
        <v>19.73737184926021</v>
      </c>
      <c r="BC945" t="n">
        <v>0.2138222991553862</v>
      </c>
      <c r="BD945" t="n">
        <v>-2.445123477542292e-05</v>
      </c>
      <c r="BE945" t="n">
        <v>89.99999779790912</v>
      </c>
      <c r="BF945" t="n">
        <v>0.0001142348319640799</v>
      </c>
      <c r="BG945" t="n">
        <v>-0.007606330455298143</v>
      </c>
    </row>
    <row r="946">
      <c r="A946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-20.90968737388202</v>
      </c>
      <c r="L946" t="n">
        <v>-26.0426013720697</v>
      </c>
      <c r="M946" t="n">
        <v>3.403322296603145</v>
      </c>
      <c r="N946" t="n">
        <v>33.57103982531021</v>
      </c>
      <c r="O946" t="n">
        <v>20.90968737388202</v>
      </c>
      <c r="P946" t="n">
        <v>-1.858571082193169</v>
      </c>
      <c r="Q946" t="n">
        <v>-25.35062998159504</v>
      </c>
      <c r="R946" t="n">
        <v>3.499069801056953</v>
      </c>
      <c r="S946" t="n">
        <v>25.65837517076985</v>
      </c>
      <c r="T946" t="n">
        <v>1.858571082193169</v>
      </c>
      <c r="U946" t="n">
        <v>23.71066824203367</v>
      </c>
      <c r="V946" t="n">
        <v>-19.87056920287354</v>
      </c>
      <c r="W946" t="n">
        <v>-4.156983232540709</v>
      </c>
      <c r="X946" t="n">
        <v>31.2140323977149</v>
      </c>
      <c r="Y946" t="n">
        <v>23.71066824203367</v>
      </c>
      <c r="Z946" t="n">
        <v>1.76221915796242</v>
      </c>
      <c r="AA946" t="n">
        <v>-17.35140911658483</v>
      </c>
      <c r="AB946" t="n">
        <v>-4.253329298550174</v>
      </c>
      <c r="AC946" t="n">
        <v>17.95181397000588</v>
      </c>
      <c r="AD946" t="n">
        <v>1.76221915796242</v>
      </c>
      <c r="AE946" t="n">
        <v>-20.97406219736662</v>
      </c>
      <c r="AF946" t="n">
        <v>-22.11244665148504</v>
      </c>
      <c r="AG946" t="n">
        <v>2.162000438616356</v>
      </c>
      <c r="AH946" t="n">
        <v>30.55398219333043</v>
      </c>
      <c r="AI946" t="n">
        <v>20.97406219736662</v>
      </c>
      <c r="AJ946" t="n">
        <v>-2.194359255147607</v>
      </c>
      <c r="AK946" t="n">
        <v>-21.60627098303339</v>
      </c>
      <c r="AL946" t="n">
        <v>2.142096635169457</v>
      </c>
      <c r="AM946" t="n">
        <v>21.82280312717243</v>
      </c>
      <c r="AN946" t="n">
        <v>2.194359255147607</v>
      </c>
      <c r="AO946" t="n">
        <v>23.97655326290558</v>
      </c>
      <c r="AP946" t="n">
        <v>-23.80067870699701</v>
      </c>
      <c r="AQ946" t="n">
        <v>-2.9186436137846</v>
      </c>
      <c r="AR946" t="n">
        <v>33.90967257032917</v>
      </c>
      <c r="AS946" t="n">
        <v>23.97655326290558</v>
      </c>
      <c r="AT946" t="n">
        <v>2.297961087301022</v>
      </c>
      <c r="AU946" t="n">
        <v>-21.10082499753879</v>
      </c>
      <c r="AV946" t="n">
        <v>-2.899330964712027</v>
      </c>
      <c r="AW946" t="n">
        <v>21.42268799143669</v>
      </c>
      <c r="AX946" t="n">
        <v>2.297961087301022</v>
      </c>
      <c r="AY946" t="n">
        <v>16.26224039178828</v>
      </c>
      <c r="AZ946" t="n">
        <v>19.08953245897095</v>
      </c>
      <c r="BA946" t="n">
        <v>17.33327076833525</v>
      </c>
      <c r="BB946" t="n">
        <v>20.16128999062475</v>
      </c>
      <c r="BC946" t="n">
        <v>0.2146027212207465</v>
      </c>
      <c r="BD946" t="n">
        <v>-2.43884752277626e-05</v>
      </c>
      <c r="BE946" t="n">
        <v>89.99999255612518</v>
      </c>
      <c r="BF946" t="n">
        <v>6.991716992384869e-05</v>
      </c>
      <c r="BG946" t="n">
        <v>-0.007568294220525026</v>
      </c>
    </row>
    <row r="947">
      <c r="A947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-20.6954900898116</v>
      </c>
      <c r="L947" t="n">
        <v>-21.10903892480441</v>
      </c>
      <c r="M947" t="n">
        <v>2.059246019423703</v>
      </c>
      <c r="N947" t="n">
        <v>29.633348250829</v>
      </c>
      <c r="O947" t="n">
        <v>20.6954900898116</v>
      </c>
      <c r="P947" t="n">
        <v>-1.64437379812275</v>
      </c>
      <c r="Q947" t="n">
        <v>-20.41706753432975</v>
      </c>
      <c r="R947" t="n">
        <v>2.154993523877512</v>
      </c>
      <c r="S947" t="n">
        <v>20.59622802790085</v>
      </c>
      <c r="T947" t="n">
        <v>1.64437379812275</v>
      </c>
      <c r="U947" t="n">
        <v>23.52869050089417</v>
      </c>
      <c r="V947" t="n">
        <v>-16.30150327573748</v>
      </c>
      <c r="W947" t="n">
        <v>-2.751964568661585</v>
      </c>
      <c r="X947" t="n">
        <v>28.75607057167088</v>
      </c>
      <c r="Y947" t="n">
        <v>23.52869050089417</v>
      </c>
      <c r="Z947" t="n">
        <v>1.580241416822918</v>
      </c>
      <c r="AA947" t="n">
        <v>-13.78234318944877</v>
      </c>
      <c r="AB947" t="n">
        <v>-2.84831063467105</v>
      </c>
      <c r="AC947" t="n">
        <v>14.1620274042514</v>
      </c>
      <c r="AD947" t="n">
        <v>1.580241416822918</v>
      </c>
      <c r="AE947" t="n">
        <v>-20.75842724730368</v>
      </c>
      <c r="AF947" t="n">
        <v>-18.44189906426262</v>
      </c>
      <c r="AG947" t="n">
        <v>0.8091601640578922</v>
      </c>
      <c r="AH947" t="n">
        <v>27.77896115856654</v>
      </c>
      <c r="AI947" t="n">
        <v>20.75842724730368</v>
      </c>
      <c r="AJ947" t="n">
        <v>-1.978724305084665</v>
      </c>
      <c r="AK947" t="n">
        <v>-17.93572339581097</v>
      </c>
      <c r="AL947" t="n">
        <v>0.7892563606109926</v>
      </c>
      <c r="AM947" t="n">
        <v>18.06179529308586</v>
      </c>
      <c r="AN947" t="n">
        <v>1.978724305084665</v>
      </c>
      <c r="AO947" t="n">
        <v>23.72871876802504</v>
      </c>
      <c r="AP947" t="n">
        <v>-18.96860133770387</v>
      </c>
      <c r="AQ947" t="n">
        <v>-1.504267398954983</v>
      </c>
      <c r="AR947" t="n">
        <v>30.41583060658255</v>
      </c>
      <c r="AS947" t="n">
        <v>23.72871876802504</v>
      </c>
      <c r="AT947" t="n">
        <v>2.050126592420479</v>
      </c>
      <c r="AU947" t="n">
        <v>-16.26874762824565</v>
      </c>
      <c r="AV947" t="n">
        <v>-1.484954749882409</v>
      </c>
      <c r="AW947" t="n">
        <v>16.46451514760445</v>
      </c>
      <c r="AX947" t="n">
        <v>2.050126592420479</v>
      </c>
      <c r="AY947" t="n">
        <v>16.70556536159061</v>
      </c>
      <c r="AZ947" t="n">
        <v>19.53344826316328</v>
      </c>
      <c r="BA947" t="n">
        <v>17.6757864162321</v>
      </c>
      <c r="BB947" t="n">
        <v>20.51803286836478</v>
      </c>
      <c r="BC947" t="n">
        <v>0.2153778740161476</v>
      </c>
      <c r="BD947" t="n">
        <v>-2.433038797222911e-05</v>
      </c>
      <c r="BE947" t="n">
        <v>89.99998757688084</v>
      </c>
      <c r="BF947" t="n">
        <v>4.235274991405612e-05</v>
      </c>
      <c r="BG947" t="n">
        <v>-0.00752976792369635</v>
      </c>
    </row>
    <row r="948">
      <c r="A948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-20.57236657775535</v>
      </c>
      <c r="L948" t="n">
        <v>-16.41919419703351</v>
      </c>
      <c r="M948" t="n">
        <v>0.2533971822180083</v>
      </c>
      <c r="N948" t="n">
        <v>26.32254575115029</v>
      </c>
      <c r="O948" t="n">
        <v>20.57236657775535</v>
      </c>
      <c r="P948" t="n">
        <v>-1.5212502860665</v>
      </c>
      <c r="Q948" t="n">
        <v>-15.72722280655885</v>
      </c>
      <c r="R948" t="n">
        <v>0.3491446866718168</v>
      </c>
      <c r="S948" t="n">
        <v>15.8044816951469</v>
      </c>
      <c r="T948" t="n">
        <v>1.5212502860665</v>
      </c>
      <c r="U948" t="n">
        <v>23.45056976076589</v>
      </c>
      <c r="V948" t="n">
        <v>-14.76023909409136</v>
      </c>
      <c r="W948" t="n">
        <v>-0.8797031818484672</v>
      </c>
      <c r="X948" t="n">
        <v>27.72305462800672</v>
      </c>
      <c r="Y948" t="n">
        <v>23.45056976076589</v>
      </c>
      <c r="Z948" t="n">
        <v>1.502120676694638</v>
      </c>
      <c r="AA948" t="n">
        <v>-12.24107900780265</v>
      </c>
      <c r="AB948" t="n">
        <v>-0.9760492478579318</v>
      </c>
      <c r="AC948" t="n">
        <v>12.37146126926259</v>
      </c>
      <c r="AD948" t="n">
        <v>1.502120676694638</v>
      </c>
      <c r="AE948" t="n">
        <v>-20.63383368226615</v>
      </c>
      <c r="AF948" t="n">
        <v>-15.51838379887489</v>
      </c>
      <c r="AG948" t="n">
        <v>-0.2921758420842142</v>
      </c>
      <c r="AH948" t="n">
        <v>25.81977333129207</v>
      </c>
      <c r="AI948" t="n">
        <v>20.63383368226615</v>
      </c>
      <c r="AJ948" t="n">
        <v>-1.854130740047133</v>
      </c>
      <c r="AK948" t="n">
        <v>-15.01220813042324</v>
      </c>
      <c r="AL948" t="n">
        <v>-0.3120796455311138</v>
      </c>
      <c r="AM948" t="n">
        <v>15.12949395906843</v>
      </c>
      <c r="AN948" t="n">
        <v>1.854130740047133</v>
      </c>
      <c r="AO948" t="n">
        <v>23.55913309799198</v>
      </c>
      <c r="AP948" t="n">
        <v>-15.66101172134863</v>
      </c>
      <c r="AQ948" t="n">
        <v>-0.3360874912088423</v>
      </c>
      <c r="AR948" t="n">
        <v>28.29157109930212</v>
      </c>
      <c r="AS948" t="n">
        <v>23.55913309799198</v>
      </c>
      <c r="AT948" t="n">
        <v>1.880540922387421</v>
      </c>
      <c r="AU948" t="n">
        <v>-12.96115801189041</v>
      </c>
      <c r="AV948" t="n">
        <v>-0.316774842136269</v>
      </c>
      <c r="AW948" t="n">
        <v>13.10070217471472</v>
      </c>
      <c r="AX948" t="n">
        <v>1.880540922387421</v>
      </c>
      <c r="AY948" t="n">
        <v>17.09224548320709</v>
      </c>
      <c r="AZ948" t="n">
        <v>19.92516041292354</v>
      </c>
      <c r="BA948" t="n">
        <v>17.9715911428355</v>
      </c>
      <c r="BB948" t="n">
        <v>20.8221428913275</v>
      </c>
      <c r="BC948" t="n">
        <v>0.2160951608033409</v>
      </c>
      <c r="BD948" t="n">
        <v>-2.428476636121749e-05</v>
      </c>
      <c r="BE948" t="n">
        <v>89.99998750140577</v>
      </c>
      <c r="BF948" t="n">
        <v>2.609671825365916e-05</v>
      </c>
      <c r="BG948" t="n">
        <v>-0.00749484836993315</v>
      </c>
    </row>
    <row r="949">
      <c r="A949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-20.47783931683256</v>
      </c>
      <c r="L949" t="n">
        <v>-14.26370151012493</v>
      </c>
      <c r="M949" t="n">
        <v>0.2115383567080469</v>
      </c>
      <c r="N949" t="n">
        <v>24.95675925139945</v>
      </c>
      <c r="O949" t="n">
        <v>20.47783931683256</v>
      </c>
      <c r="P949" t="n">
        <v>-1.426723025143705</v>
      </c>
      <c r="Q949" t="n">
        <v>-13.57173011965027</v>
      </c>
      <c r="R949" t="n">
        <v>0.3072858611618554</v>
      </c>
      <c r="S949" t="n">
        <v>13.64997515131686</v>
      </c>
      <c r="T949" t="n">
        <v>1.426723025143705</v>
      </c>
      <c r="U949" t="n">
        <v>23.36508952307484</v>
      </c>
      <c r="V949" t="n">
        <v>-13.08319867255153</v>
      </c>
      <c r="W949" t="n">
        <v>-0.8294528006809316</v>
      </c>
      <c r="X949" t="n">
        <v>26.79151895423835</v>
      </c>
      <c r="Y949" t="n">
        <v>23.36508952307484</v>
      </c>
      <c r="Z949" t="n">
        <v>1.416640439003583</v>
      </c>
      <c r="AA949" t="n">
        <v>-10.56403858626282</v>
      </c>
      <c r="AB949" t="n">
        <v>-0.9257988666903962</v>
      </c>
      <c r="AC949" t="n">
        <v>10.69873286548623</v>
      </c>
      <c r="AD949" t="n">
        <v>1.416640439003583</v>
      </c>
      <c r="AE949" t="n">
        <v>-20.53875745546177</v>
      </c>
      <c r="AF949" t="n">
        <v>-13.71770263641901</v>
      </c>
      <c r="AG949" t="n">
        <v>-0.2521505387816565</v>
      </c>
      <c r="AH949" t="n">
        <v>24.69978751588182</v>
      </c>
      <c r="AI949" t="n">
        <v>20.53875745546177</v>
      </c>
      <c r="AJ949" t="n">
        <v>-1.759054513242756</v>
      </c>
      <c r="AK949" t="n">
        <v>-13.21152696796736</v>
      </c>
      <c r="AL949" t="n">
        <v>-0.2720543422285561</v>
      </c>
      <c r="AM949" t="n">
        <v>13.3308938624165</v>
      </c>
      <c r="AN949" t="n">
        <v>1.759054513242756</v>
      </c>
      <c r="AO949" t="n">
        <v>23.45501553011067</v>
      </c>
      <c r="AP949" t="n">
        <v>-13.62916033027159</v>
      </c>
      <c r="AQ949" t="n">
        <v>-0.3674517744517183</v>
      </c>
      <c r="AR949" t="n">
        <v>27.12981359376671</v>
      </c>
      <c r="AS949" t="n">
        <v>23.45501553011067</v>
      </c>
      <c r="AT949" t="n">
        <v>1.776423354506111</v>
      </c>
      <c r="AU949" t="n">
        <v>-10.92930662081337</v>
      </c>
      <c r="AV949" t="n">
        <v>-0.348139125379145</v>
      </c>
      <c r="AW949" t="n">
        <v>11.0782049085946</v>
      </c>
      <c r="AX949" t="n">
        <v>1.776423354506111</v>
      </c>
      <c r="AY949" t="n">
        <v>17.43080486656963</v>
      </c>
      <c r="AZ949" t="n">
        <v>20.26915332393866</v>
      </c>
      <c r="BA949" t="n">
        <v>18.22830777409813</v>
      </c>
      <c r="BB949" t="n">
        <v>21.08543015520582</v>
      </c>
      <c r="BC949" t="n">
        <v>0.2168257669744691</v>
      </c>
      <c r="BD949" t="n">
        <v>-2.424343073855046e-05</v>
      </c>
      <c r="BE949" t="n">
        <v>89.99998928951577</v>
      </c>
      <c r="BF949" t="n">
        <v>1.566408948393828e-05</v>
      </c>
      <c r="BG949" t="n">
        <v>-0.007458564717389836</v>
      </c>
    </row>
    <row r="950">
      <c r="A950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-20.40768516605335</v>
      </c>
      <c r="L950" t="n">
        <v>-12.69894819691985</v>
      </c>
      <c r="M950" t="n">
        <v>0.1750253491431536</v>
      </c>
      <c r="N950" t="n">
        <v>24.03679539825662</v>
      </c>
      <c r="O950" t="n">
        <v>20.40768516605335</v>
      </c>
      <c r="P950" t="n">
        <v>-1.356568874364498</v>
      </c>
      <c r="Q950" t="n">
        <v>-12.00697680644519</v>
      </c>
      <c r="R950" t="n">
        <v>0.2707728535969621</v>
      </c>
      <c r="S950" t="n">
        <v>12.0864009978013</v>
      </c>
      <c r="T950" t="n">
        <v>1.356568874364498</v>
      </c>
      <c r="U950" t="n">
        <v>23.30042814854031</v>
      </c>
      <c r="V950" t="n">
        <v>-11.82033668636033</v>
      </c>
      <c r="W950" t="n">
        <v>-0.7841128280191517</v>
      </c>
      <c r="X950" t="n">
        <v>26.13895836125207</v>
      </c>
      <c r="Y950" t="n">
        <v>23.30042814854031</v>
      </c>
      <c r="Z950" t="n">
        <v>1.351979064469052</v>
      </c>
      <c r="AA950" t="n">
        <v>-9.301176600071617</v>
      </c>
      <c r="AB950" t="n">
        <v>-0.8804588940286163</v>
      </c>
      <c r="AC950" t="n">
        <v>9.440071048490923</v>
      </c>
      <c r="AD950" t="n">
        <v>1.351979064469052</v>
      </c>
      <c r="AE950" t="n">
        <v>-20.46816971008604</v>
      </c>
      <c r="AF950" t="n">
        <v>-12.36851237768029</v>
      </c>
      <c r="AG950" t="n">
        <v>-0.2166148329390765</v>
      </c>
      <c r="AH950" t="n">
        <v>23.91595684273501</v>
      </c>
      <c r="AI950" t="n">
        <v>20.46816971008604</v>
      </c>
      <c r="AJ950" t="n">
        <v>-1.688466767867027</v>
      </c>
      <c r="AK950" t="n">
        <v>-11.86233670922863</v>
      </c>
      <c r="AL950" t="n">
        <v>-0.2365186363859761</v>
      </c>
      <c r="AM950" t="n">
        <v>11.98423519857076</v>
      </c>
      <c r="AN950" t="n">
        <v>1.688466767867027</v>
      </c>
      <c r="AO950" t="n">
        <v>23.37893805138409</v>
      </c>
      <c r="AP950" t="n">
        <v>-12.15073609542831</v>
      </c>
      <c r="AQ950" t="n">
        <v>-0.3939605524097604</v>
      </c>
      <c r="AR950" t="n">
        <v>26.3509077070991</v>
      </c>
      <c r="AS950" t="n">
        <v>23.37893805138409</v>
      </c>
      <c r="AT950" t="n">
        <v>1.700345875779536</v>
      </c>
      <c r="AU950" t="n">
        <v>-9.450882385970091</v>
      </c>
      <c r="AV950" t="n">
        <v>-0.3746479033371871</v>
      </c>
      <c r="AW950" t="n">
        <v>9.609927940530833</v>
      </c>
      <c r="AX950" t="n">
        <v>1.700345875779536</v>
      </c>
      <c r="AY950" t="n">
        <v>17.72849289651801</v>
      </c>
      <c r="AZ950" t="n">
        <v>20.57228080639883</v>
      </c>
      <c r="BA950" t="n">
        <v>18.45229396769692</v>
      </c>
      <c r="BB950" t="n">
        <v>21.31478094482365</v>
      </c>
      <c r="BC950" t="n">
        <v>0.2174856541840455</v>
      </c>
      <c r="BD950" t="n">
        <v>-2.421006322210059e-05</v>
      </c>
      <c r="BE950" t="n">
        <v>89.99999077044372</v>
      </c>
      <c r="BF950" t="n">
        <v>9.67241588209137e-06</v>
      </c>
      <c r="BG950" t="n">
        <v>-0.007425235278644633</v>
      </c>
    </row>
    <row r="951">
      <c r="A951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-20.35391895644141</v>
      </c>
      <c r="L951" t="n">
        <v>-11.52093675132999</v>
      </c>
      <c r="M951" t="n">
        <v>0.1430926887661043</v>
      </c>
      <c r="N951" t="n">
        <v>23.38876815976227</v>
      </c>
      <c r="O951" t="n">
        <v>20.35391895644141</v>
      </c>
      <c r="P951" t="n">
        <v>-1.302802664752555</v>
      </c>
      <c r="Q951" t="n">
        <v>-10.82896536085533</v>
      </c>
      <c r="R951" t="n">
        <v>0.2388401932199128</v>
      </c>
      <c r="S951" t="n">
        <v>10.90966682386718</v>
      </c>
      <c r="T951" t="n">
        <v>1.302802664752555</v>
      </c>
      <c r="U951" t="n">
        <v>23.24998682411948</v>
      </c>
      <c r="V951" t="n">
        <v>-10.8349169556842</v>
      </c>
      <c r="W951" t="n">
        <v>-0.7431225197187393</v>
      </c>
      <c r="X951" t="n">
        <v>25.66144079816283</v>
      </c>
      <c r="Y951" t="n">
        <v>23.24998682411948</v>
      </c>
      <c r="Z951" t="n">
        <v>1.301537740048229</v>
      </c>
      <c r="AA951" t="n">
        <v>-8.315756869395489</v>
      </c>
      <c r="AB951" t="n">
        <v>-0.8394685857282039</v>
      </c>
      <c r="AC951" t="n">
        <v>8.458754063459502</v>
      </c>
      <c r="AD951" t="n">
        <v>1.301537740048229</v>
      </c>
      <c r="AE951" t="n">
        <v>-20.41413176613392</v>
      </c>
      <c r="AF951" t="n">
        <v>-11.32091585346426</v>
      </c>
      <c r="AG951" t="n">
        <v>-0.1851875554644321</v>
      </c>
      <c r="AH951" t="n">
        <v>23.3438258637481</v>
      </c>
      <c r="AI951" t="n">
        <v>20.41413176613392</v>
      </c>
      <c r="AJ951" t="n">
        <v>-1.634428823914902</v>
      </c>
      <c r="AK951" t="n">
        <v>-10.8147401850126</v>
      </c>
      <c r="AL951" t="n">
        <v>-0.2050913589113317</v>
      </c>
      <c r="AM951" t="n">
        <v>10.93947097968043</v>
      </c>
      <c r="AN951" t="n">
        <v>1.634428823914902</v>
      </c>
      <c r="AO951" t="n">
        <v>23.32157700661033</v>
      </c>
      <c r="AP951" t="n">
        <v>-11.03490237232264</v>
      </c>
      <c r="AQ951" t="n">
        <v>-0.4161760944644175</v>
      </c>
      <c r="AR951" t="n">
        <v>25.80384132224408</v>
      </c>
      <c r="AS951" t="n">
        <v>23.32157700661033</v>
      </c>
      <c r="AT951" t="n">
        <v>1.642984831005773</v>
      </c>
      <c r="AU951" t="n">
        <v>-8.335048662864422</v>
      </c>
      <c r="AV951" t="n">
        <v>-0.3968634453918442</v>
      </c>
      <c r="AW951" t="n">
        <v>8.504700815520868</v>
      </c>
      <c r="AX951" t="n">
        <v>1.642984831005773</v>
      </c>
      <c r="AY951" t="n">
        <v>17.99103550251035</v>
      </c>
      <c r="AZ951" t="n">
        <v>20.8400514081709</v>
      </c>
      <c r="BA951" t="n">
        <v>18.64847774754062</v>
      </c>
      <c r="BB951" t="n">
        <v>21.51546055100232</v>
      </c>
      <c r="BC951" t="n">
        <v>0.2181747707332029</v>
      </c>
      <c r="BD951" t="n">
        <v>-2.41793338410286e-05</v>
      </c>
      <c r="BE951" t="n">
        <v>89.99999216145629</v>
      </c>
      <c r="BF951" t="n">
        <v>5.794506993200733e-06</v>
      </c>
      <c r="BG951" t="n">
        <v>-0.007389851848731198</v>
      </c>
    </row>
    <row r="952">
      <c r="A95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-20.31074614540991</v>
      </c>
      <c r="L952" t="n">
        <v>-10.59172264555627</v>
      </c>
      <c r="M952" t="n">
        <v>0.1151362244425479</v>
      </c>
      <c r="N952" t="n">
        <v>22.90686041197816</v>
      </c>
      <c r="O952" t="n">
        <v>20.31074614540991</v>
      </c>
      <c r="P952" t="n">
        <v>-1.259629853721059</v>
      </c>
      <c r="Q952" t="n">
        <v>-9.899751255081615</v>
      </c>
      <c r="R952" t="n">
        <v>0.2108837288963564</v>
      </c>
      <c r="S952" t="n">
        <v>9.9817941387302</v>
      </c>
      <c r="T952" t="n">
        <v>1.259629853721059</v>
      </c>
      <c r="U952" t="n">
        <v>23.20883217982566</v>
      </c>
      <c r="V952" t="n">
        <v>-10.03145001464842</v>
      </c>
      <c r="W952" t="n">
        <v>-0.7060161242978641</v>
      </c>
      <c r="X952" t="n">
        <v>25.29383994800848</v>
      </c>
      <c r="Y952" t="n">
        <v>23.20883217982566</v>
      </c>
      <c r="Z952" t="n">
        <v>1.260383095754403</v>
      </c>
      <c r="AA952" t="n">
        <v>-7.512289928359715</v>
      </c>
      <c r="AB952" t="n">
        <v>-0.8023621903073287</v>
      </c>
      <c r="AC952" t="n">
        <v>7.659428869062826</v>
      </c>
      <c r="AD952" t="n">
        <v>1.260383095754403</v>
      </c>
      <c r="AE952" t="n">
        <v>-20.37086147406745</v>
      </c>
      <c r="AF952" t="n">
        <v>-10.47062314052513</v>
      </c>
      <c r="AG952" t="n">
        <v>-0.1574400778927798</v>
      </c>
      <c r="AH952" t="n">
        <v>22.90481900222467</v>
      </c>
      <c r="AI952" t="n">
        <v>20.37086147406745</v>
      </c>
      <c r="AJ952" t="n">
        <v>-1.591158531848432</v>
      </c>
      <c r="AK952" t="n">
        <v>-9.964447472073473</v>
      </c>
      <c r="AL952" t="n">
        <v>-0.1773438813396794</v>
      </c>
      <c r="AM952" t="n">
        <v>10.09224701191138</v>
      </c>
      <c r="AN952" t="n">
        <v>1.591158531848432</v>
      </c>
      <c r="AO952" t="n">
        <v>23.27628971271447</v>
      </c>
      <c r="AP952" t="n">
        <v>-10.15251500245652</v>
      </c>
      <c r="AQ952" t="n">
        <v>-0.4346495791021013</v>
      </c>
      <c r="AR952" t="n">
        <v>25.39779801325177</v>
      </c>
      <c r="AS952" t="n">
        <v>23.27628971271447</v>
      </c>
      <c r="AT952" t="n">
        <v>1.597697537109909</v>
      </c>
      <c r="AU952" t="n">
        <v>-7.4526612929983</v>
      </c>
      <c r="AV952" t="n">
        <v>-0.415336930029528</v>
      </c>
      <c r="AW952" t="n">
        <v>7.633302203744361</v>
      </c>
      <c r="AX952" t="n">
        <v>1.597697537109909</v>
      </c>
      <c r="AY952" t="n">
        <v>18.2230065668003</v>
      </c>
      <c r="AZ952" t="n">
        <v>21.07692948533637</v>
      </c>
      <c r="BA952" t="n">
        <v>18.8207161201933</v>
      </c>
      <c r="BB952" t="n">
        <v>21.69154346717353</v>
      </c>
      <c r="BC952" t="n">
        <v>0.2188277401063075</v>
      </c>
      <c r="BD952" t="n">
        <v>-2.415423531826221e-05</v>
      </c>
      <c r="BE952" t="n">
        <v>89.99999335950905</v>
      </c>
      <c r="BF952" t="n">
        <v>3.505673454431419e-06</v>
      </c>
      <c r="BG952" t="n">
        <v>-0.007355731220275941</v>
      </c>
    </row>
    <row r="953">
      <c r="A953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-18.1445529517008</v>
      </c>
      <c r="L953" t="n">
        <v>2.7620938277178</v>
      </c>
      <c r="M953" t="n">
        <v>-0.03718478993574626</v>
      </c>
      <c r="N953" t="n">
        <v>18.35361944791255</v>
      </c>
      <c r="O953" t="n">
        <v>18.1445529517008</v>
      </c>
      <c r="P953" t="n">
        <v>0.9065633399880504</v>
      </c>
      <c r="Q953" t="n">
        <v>3.454065218192459</v>
      </c>
      <c r="R953" t="n">
        <v>0.05856271451806221</v>
      </c>
      <c r="S953" t="n">
        <v>3.571533733911656</v>
      </c>
      <c r="T953" t="n">
        <v>0.9065633399880504</v>
      </c>
      <c r="U953" t="n">
        <v>21.35323684197534</v>
      </c>
      <c r="V953" t="n">
        <v>-26.23531582844829</v>
      </c>
      <c r="W953" t="n">
        <v>0.08364968354056591</v>
      </c>
      <c r="X953" t="n">
        <v>33.82690523115407</v>
      </c>
      <c r="Y953" t="n">
        <v>21.35323684197534</v>
      </c>
      <c r="Z953" t="n">
        <v>-0.5952122420959149</v>
      </c>
      <c r="AA953" t="n">
        <v>-23.71615574215958</v>
      </c>
      <c r="AB953" t="n">
        <v>-0.01269638246889869</v>
      </c>
      <c r="AC953" t="n">
        <v>23.72362708351397</v>
      </c>
      <c r="AD953" t="n">
        <v>0.5952122420959149</v>
      </c>
      <c r="AE953" t="n">
        <v>0.2246223380867708</v>
      </c>
      <c r="AF953" t="n">
        <v>-5.716383500630312e-06</v>
      </c>
      <c r="AG953" t="n">
        <v>2.356421832395419e-08</v>
      </c>
      <c r="AH953" t="n">
        <v>0.2246223381595098</v>
      </c>
      <c r="AI953" t="n">
        <v>0.2246223380867708</v>
      </c>
      <c r="AJ953" t="n">
        <v>19.00432528030579</v>
      </c>
      <c r="AK953" t="n">
        <v>0.5061699520681538</v>
      </c>
      <c r="AL953" t="n">
        <v>-0.01990377988268129</v>
      </c>
      <c r="AM953" t="n">
        <v>19.0110752862772</v>
      </c>
      <c r="AN953" t="n">
        <v>19.00432528030579</v>
      </c>
      <c r="AO953" t="n">
        <v>2.370938199274619</v>
      </c>
      <c r="AP953" t="n">
        <v>-23.47182372153216</v>
      </c>
      <c r="AQ953" t="n">
        <v>0.04559389978202317</v>
      </c>
      <c r="AR953" t="n">
        <v>23.59131059443618</v>
      </c>
      <c r="AS953" t="n">
        <v>2.370938199274619</v>
      </c>
      <c r="AT953" t="n">
        <v>-19.30765397632994</v>
      </c>
      <c r="AU953" t="n">
        <v>-20.77197001207394</v>
      </c>
      <c r="AV953" t="n">
        <v>0.06490654885459649</v>
      </c>
      <c r="AW953" t="n">
        <v>28.35955664519938</v>
      </c>
      <c r="AX953" t="n">
        <v>19.30765397632994</v>
      </c>
      <c r="AY953" t="n">
        <v>18.21516120529035</v>
      </c>
      <c r="AZ953" t="n">
        <v>21.10456022100027</v>
      </c>
      <c r="BA953" t="n">
        <v>16.96110674198265</v>
      </c>
      <c r="BB953" t="n">
        <v>19.75948294038364</v>
      </c>
      <c r="BC953" t="n">
        <v>0.2194341771821293</v>
      </c>
      <c r="BD953" t="n">
        <v>-2.462189834758637e-05</v>
      </c>
      <c r="BE953" t="n">
        <v>90.00001026415835</v>
      </c>
      <c r="BF953" t="n">
        <v>0.0005846335788483474</v>
      </c>
      <c r="BG953" t="n">
        <v>-0.007369442797509872</v>
      </c>
    </row>
    <row r="954">
      <c r="A954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-20.25982959845257</v>
      </c>
      <c r="L954" t="n">
        <v>-18.10137475861858</v>
      </c>
      <c r="M954" t="n">
        <v>0.3848868023791293</v>
      </c>
      <c r="N954" t="n">
        <v>27.17109864103648</v>
      </c>
      <c r="O954" t="n">
        <v>20.25982959845257</v>
      </c>
      <c r="P954" t="n">
        <v>-1.208713306763716</v>
      </c>
      <c r="Q954" t="n">
        <v>-17.40940336814392</v>
      </c>
      <c r="R954" t="n">
        <v>0.4806343068329377</v>
      </c>
      <c r="S954" t="n">
        <v>17.45793008433684</v>
      </c>
      <c r="T954" t="n">
        <v>1.208713306763716</v>
      </c>
      <c r="U954" t="n">
        <v>22.75774222071275</v>
      </c>
      <c r="V954" t="n">
        <v>-5.945367205303706</v>
      </c>
      <c r="W954" t="n">
        <v>-0.5227106608395824</v>
      </c>
      <c r="X954" t="n">
        <v>23.5273340739079</v>
      </c>
      <c r="Y954" t="n">
        <v>22.75774222071275</v>
      </c>
      <c r="Z954" t="n">
        <v>0.809293136641493</v>
      </c>
      <c r="AA954" t="n">
        <v>-3.426207119014997</v>
      </c>
      <c r="AB954" t="n">
        <v>-0.619056726849047</v>
      </c>
      <c r="AC954" t="n">
        <v>3.574504418022326</v>
      </c>
      <c r="AD954" t="n">
        <v>0.809293136641493</v>
      </c>
      <c r="AE954" t="n">
        <v>0.2246288582881658</v>
      </c>
      <c r="AF954" t="n">
        <v>-4.092467581188115e-07</v>
      </c>
      <c r="AG954" t="n">
        <v>-6.249486415727691e-08</v>
      </c>
      <c r="AH954" t="n">
        <v>0.2246288582885473</v>
      </c>
      <c r="AI954" t="n">
        <v>0.2246288582881658</v>
      </c>
      <c r="AJ954" t="n">
        <v>19.00433180050718</v>
      </c>
      <c r="AK954" t="n">
        <v>0.5061752592048964</v>
      </c>
      <c r="AL954" t="n">
        <v>-0.01990386594176377</v>
      </c>
      <c r="AM954" t="n">
        <v>19.01108194555689</v>
      </c>
      <c r="AN954" t="n">
        <v>19.00433180050718</v>
      </c>
      <c r="AO954" t="n">
        <v>3.080741030893886</v>
      </c>
      <c r="AP954" t="n">
        <v>-24.04681387641992</v>
      </c>
      <c r="AQ954" t="n">
        <v>-0.1391926121741318</v>
      </c>
      <c r="AR954" t="n">
        <v>24.24375378298292</v>
      </c>
      <c r="AS954" t="n">
        <v>3.080741030893886</v>
      </c>
      <c r="AT954" t="n">
        <v>-18.59785114471067</v>
      </c>
      <c r="AU954" t="n">
        <v>-21.3469601669617</v>
      </c>
      <c r="AV954" t="n">
        <v>-0.1198799631015585</v>
      </c>
      <c r="AW954" t="n">
        <v>28.31231440162069</v>
      </c>
      <c r="AX954" t="n">
        <v>18.59785114471067</v>
      </c>
      <c r="AY954" t="n">
        <v>18.41962804460658</v>
      </c>
      <c r="AZ954" t="n">
        <v>21.26987842097152</v>
      </c>
      <c r="BA954" t="n">
        <v>15.2874589536132</v>
      </c>
      <c r="BB954" t="n">
        <v>18.09160874943467</v>
      </c>
      <c r="BC954" t="n">
        <v>0.2200123192539405</v>
      </c>
      <c r="BD954" t="n">
        <v>-2.451660754207549e-05</v>
      </c>
      <c r="BE954" t="n">
        <v>89.99999462238748</v>
      </c>
      <c r="BF954" t="n">
        <v>0.0004700350877916143</v>
      </c>
      <c r="BG954" t="n">
        <v>-0.007330736130215358</v>
      </c>
    </row>
    <row r="955">
      <c r="A955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0.2246255416150347</v>
      </c>
      <c r="L955" t="n">
        <v>-2.692654199460127e-06</v>
      </c>
      <c r="M955" t="n">
        <v>-1.037249430680937e-07</v>
      </c>
      <c r="N955" t="n">
        <v>0.2246255416311975</v>
      </c>
      <c r="O955" t="n">
        <v>0.2246255416150347</v>
      </c>
      <c r="P955" t="n">
        <v>19.27574183330389</v>
      </c>
      <c r="Q955" t="n">
        <v>0.6919686978204593</v>
      </c>
      <c r="R955" t="n">
        <v>0.09574740072886541</v>
      </c>
      <c r="S955" t="n">
        <v>19.28839577226917</v>
      </c>
      <c r="T955" t="n">
        <v>19.27574183330389</v>
      </c>
      <c r="U955" t="n">
        <v>2.940335684360248</v>
      </c>
      <c r="V955" t="n">
        <v>-24.32978538796143</v>
      </c>
      <c r="W955" t="n">
        <v>-0.3194683047389547</v>
      </c>
      <c r="X955" t="n">
        <v>24.50889819960735</v>
      </c>
      <c r="Y955" t="n">
        <v>2.940335684360248</v>
      </c>
      <c r="Z955" t="n">
        <v>-19.008113399711</v>
      </c>
      <c r="AA955" t="n">
        <v>-21.81062530167272</v>
      </c>
      <c r="AB955" t="n">
        <v>-0.4158143707484193</v>
      </c>
      <c r="AC955" t="n">
        <v>28.93414337175304</v>
      </c>
      <c r="AD955" t="n">
        <v>19.008113399711</v>
      </c>
      <c r="AE955" t="n">
        <v>-20.53261578733705</v>
      </c>
      <c r="AF955" t="n">
        <v>-11.18419376871789</v>
      </c>
      <c r="AG955" t="n">
        <v>-0.2806729256928071</v>
      </c>
      <c r="AH955" t="n">
        <v>23.38275600988574</v>
      </c>
      <c r="AI955" t="n">
        <v>20.53261578733705</v>
      </c>
      <c r="AJ955" t="n">
        <v>-1.752912845118033</v>
      </c>
      <c r="AK955" t="n">
        <v>-10.67801810026624</v>
      </c>
      <c r="AL955" t="n">
        <v>-0.3005767291397067</v>
      </c>
      <c r="AM955" t="n">
        <v>10.82511525861474</v>
      </c>
      <c r="AN955" t="n">
        <v>1.752912845118033</v>
      </c>
      <c r="AO955" t="n">
        <v>23.17132033713087</v>
      </c>
      <c r="AP955" t="n">
        <v>-13.14552963661945</v>
      </c>
      <c r="AQ955" t="n">
        <v>-0.04015252945857731</v>
      </c>
      <c r="AR955" t="n">
        <v>26.64050764941984</v>
      </c>
      <c r="AS955" t="n">
        <v>23.17132033713087</v>
      </c>
      <c r="AT955" t="n">
        <v>1.492728161526315</v>
      </c>
      <c r="AU955" t="n">
        <v>-10.44567592716123</v>
      </c>
      <c r="AV955" t="n">
        <v>-0.02083988038600399</v>
      </c>
      <c r="AW955" t="n">
        <v>10.55181582667665</v>
      </c>
      <c r="AX955" t="n">
        <v>1.492728161526315</v>
      </c>
      <c r="AY955" t="n">
        <v>16.60012779430742</v>
      </c>
      <c r="AZ955" t="n">
        <v>19.43692414731039</v>
      </c>
      <c r="BA955" t="n">
        <v>15.81197463698559</v>
      </c>
      <c r="BB955" t="n">
        <v>18.59957990820429</v>
      </c>
      <c r="BC955" t="n">
        <v>0.2206213499034549</v>
      </c>
      <c r="BD955" t="n">
        <v>-2.448796128889105e-05</v>
      </c>
      <c r="BE955" t="n">
        <v>89.99999805928243</v>
      </c>
      <c r="BF955" t="n">
        <v>-0.0001197492923233712</v>
      </c>
      <c r="BG955" t="n">
        <v>-0.007297419401027204</v>
      </c>
    </row>
    <row r="956">
      <c r="A956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0.2246298760704135</v>
      </c>
      <c r="L956" t="n">
        <v>5.296913373498359e-07</v>
      </c>
      <c r="M956" t="n">
        <v>-7.221283629205813e-08</v>
      </c>
      <c r="N956" t="n">
        <v>0.2246298760710496</v>
      </c>
      <c r="O956" t="n">
        <v>0.2246298760704135</v>
      </c>
      <c r="P956" t="n">
        <v>19.27574616775927</v>
      </c>
      <c r="Q956" t="n">
        <v>0.6919719201659962</v>
      </c>
      <c r="R956" t="n">
        <v>0.09574743224097218</v>
      </c>
      <c r="S956" t="n">
        <v>19.28840021963887</v>
      </c>
      <c r="T956" t="n">
        <v>19.27574616775927</v>
      </c>
      <c r="U956" t="n">
        <v>2.935819223760148</v>
      </c>
      <c r="V956" t="n">
        <v>-23.32526713959641</v>
      </c>
      <c r="W956" t="n">
        <v>-0.3181964154322888</v>
      </c>
      <c r="X956" t="n">
        <v>23.51145190342208</v>
      </c>
      <c r="Y956" t="n">
        <v>2.935819223760148</v>
      </c>
      <c r="Z956" t="n">
        <v>-19.0126298603111</v>
      </c>
      <c r="AA956" t="n">
        <v>-20.8061070533077</v>
      </c>
      <c r="AB956" t="n">
        <v>-0.4145424814417534</v>
      </c>
      <c r="AC956" t="n">
        <v>28.18769288870257</v>
      </c>
      <c r="AD956" t="n">
        <v>19.0126298603111</v>
      </c>
      <c r="AE956" t="n">
        <v>-20.52224206057047</v>
      </c>
      <c r="AF956" t="n">
        <v>-11.53039849925811</v>
      </c>
      <c r="AG956" t="n">
        <v>-0.1629583513192105</v>
      </c>
      <c r="AH956" t="n">
        <v>23.54015854170498</v>
      </c>
      <c r="AI956" t="n">
        <v>20.52224206057047</v>
      </c>
      <c r="AJ956" t="n">
        <v>-1.742539118351452</v>
      </c>
      <c r="AK956" t="n">
        <v>-11.02422283080645</v>
      </c>
      <c r="AL956" t="n">
        <v>-0.1828621547661101</v>
      </c>
      <c r="AM956" t="n">
        <v>11.16258796918998</v>
      </c>
      <c r="AN956" t="n">
        <v>1.742539118351452</v>
      </c>
      <c r="AO956" t="n">
        <v>23.1652480646792</v>
      </c>
      <c r="AP956" t="n">
        <v>-11.79483294043422</v>
      </c>
      <c r="AQ956" t="n">
        <v>-0.1565250024592186</v>
      </c>
      <c r="AR956" t="n">
        <v>25.99560159079359</v>
      </c>
      <c r="AS956" t="n">
        <v>23.1652480646792</v>
      </c>
      <c r="AT956" t="n">
        <v>1.486655889074644</v>
      </c>
      <c r="AU956" t="n">
        <v>-9.094979230975994</v>
      </c>
      <c r="AV956" t="n">
        <v>-0.1372123533866453</v>
      </c>
      <c r="AW956" t="n">
        <v>9.216703324634405</v>
      </c>
      <c r="AX956" t="n">
        <v>1.486655889074644</v>
      </c>
      <c r="AY956" t="n">
        <v>14.96257800248372</v>
      </c>
      <c r="AZ956" t="n">
        <v>17.78681365495536</v>
      </c>
      <c r="BA956" t="n">
        <v>16.28300137934407</v>
      </c>
      <c r="BB956" t="n">
        <v>19.05614672385178</v>
      </c>
      <c r="BC956" t="n">
        <v>0.2210620674591897</v>
      </c>
      <c r="BD956" t="n">
        <v>-2.447886233819029e-05</v>
      </c>
      <c r="BE956" t="n">
        <v>89.9999994638755</v>
      </c>
      <c r="BF956" t="n">
        <v>-0.0001591252047455253</v>
      </c>
      <c r="BG956" t="n">
        <v>-0.007275309201563739</v>
      </c>
    </row>
    <row r="957">
      <c r="A957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-19.14183710229627</v>
      </c>
      <c r="L957" t="n">
        <v>20.30378190075946</v>
      </c>
      <c r="M957" t="n">
        <v>-0.4684533344491486</v>
      </c>
      <c r="N957" t="n">
        <v>27.90829510469979</v>
      </c>
      <c r="O957" t="n">
        <v>19.14183710229627</v>
      </c>
      <c r="P957" t="n">
        <v>-0.09072081060741866</v>
      </c>
      <c r="Q957" t="n">
        <v>20.99575329123412</v>
      </c>
      <c r="R957" t="n">
        <v>-0.3727058299953401</v>
      </c>
      <c r="S957" t="n">
        <v>20.99925703846586</v>
      </c>
      <c r="T957" t="n">
        <v>0.09072081060741866</v>
      </c>
      <c r="U957" t="n">
        <v>21.67956799200902</v>
      </c>
      <c r="V957" t="n">
        <v>25.66648259058314</v>
      </c>
      <c r="W957" t="n">
        <v>-0.06176989460281333</v>
      </c>
      <c r="X957" t="n">
        <v>33.59725900148297</v>
      </c>
      <c r="Y957" t="n">
        <v>21.67956799200902</v>
      </c>
      <c r="Z957" t="n">
        <v>-0.2688810920622302</v>
      </c>
      <c r="AA957" t="n">
        <v>28.18564267687185</v>
      </c>
      <c r="AB957" t="n">
        <v>-0.1581159606122779</v>
      </c>
      <c r="AC957" t="n">
        <v>28.18736863928537</v>
      </c>
      <c r="AD957" t="n">
        <v>0.2688810920622302</v>
      </c>
      <c r="AE957" t="n">
        <v>-18.35514996494364</v>
      </c>
      <c r="AF957" t="n">
        <v>26.38506489856371</v>
      </c>
      <c r="AG957" t="n">
        <v>-0.2921326741816274</v>
      </c>
      <c r="AH957" t="n">
        <v>32.14293890477835</v>
      </c>
      <c r="AI957" t="n">
        <v>18.35514996494364</v>
      </c>
      <c r="AJ957" t="n">
        <v>0.4245529772753791</v>
      </c>
      <c r="AK957" t="n">
        <v>26.89124056701536</v>
      </c>
      <c r="AL957" t="n">
        <v>-0.312036477628527</v>
      </c>
      <c r="AM957" t="n">
        <v>26.89640182676814</v>
      </c>
      <c r="AN957" t="n">
        <v>0.4245529772753791</v>
      </c>
      <c r="AO957" t="n">
        <v>21.62182247753979</v>
      </c>
      <c r="AP957" t="n">
        <v>19.5843559609826</v>
      </c>
      <c r="AQ957" t="n">
        <v>-0.2355805082522012</v>
      </c>
      <c r="AR957" t="n">
        <v>29.17371597573041</v>
      </c>
      <c r="AS957" t="n">
        <v>21.62182247753979</v>
      </c>
      <c r="AT957" t="n">
        <v>-0.05676969806476606</v>
      </c>
      <c r="AU957" t="n">
        <v>22.28420967044082</v>
      </c>
      <c r="AV957" t="n">
        <v>-0.2162678591796279</v>
      </c>
      <c r="AW957" t="n">
        <v>22.28533139133678</v>
      </c>
      <c r="AX957" t="n">
        <v>0.05676969806476606</v>
      </c>
      <c r="AY957" t="n">
        <v>15.38050391246498</v>
      </c>
      <c r="AZ957" t="n">
        <v>18.17608908866073</v>
      </c>
      <c r="BA957" t="n">
        <v>16.49021623790403</v>
      </c>
      <c r="BB957" t="n">
        <v>19.31271429922058</v>
      </c>
      <c r="BC957" t="n">
        <v>0.2218173224391364</v>
      </c>
      <c r="BD957" t="n">
        <v>-2.456305349748536e-05</v>
      </c>
      <c r="BE957" t="n">
        <v>89.99999537948464</v>
      </c>
      <c r="BF957" t="n">
        <v>0.0001983199236743896</v>
      </c>
      <c r="BG957" t="n">
        <v>-0.00725783162906691</v>
      </c>
    </row>
    <row r="958">
      <c r="A958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-20.42284528412252</v>
      </c>
      <c r="L958" t="n">
        <v>-15.59914896572325</v>
      </c>
      <c r="M958" t="n">
        <v>1.419877577167864</v>
      </c>
      <c r="N958" t="n">
        <v>25.73795077872701</v>
      </c>
      <c r="O958" t="n">
        <v>20.42284528412252</v>
      </c>
      <c r="P958" t="n">
        <v>-1.37172899243367</v>
      </c>
      <c r="Q958" t="n">
        <v>-14.90717757524859</v>
      </c>
      <c r="R958" t="n">
        <v>1.515625081621672</v>
      </c>
      <c r="S958" t="n">
        <v>15.04668412231473</v>
      </c>
      <c r="T958" t="n">
        <v>1.37172899243367</v>
      </c>
      <c r="U958" t="n">
        <v>23.2493167543721</v>
      </c>
      <c r="V958" t="n">
        <v>-10.86653803313445</v>
      </c>
      <c r="W958" t="n">
        <v>-2.004821057726837</v>
      </c>
      <c r="X958" t="n">
        <v>25.74163331733613</v>
      </c>
      <c r="Y958" t="n">
        <v>23.2493167543721</v>
      </c>
      <c r="Z958" t="n">
        <v>1.300867670300846</v>
      </c>
      <c r="AA958" t="n">
        <v>-8.347377946845745</v>
      </c>
      <c r="AB958" t="n">
        <v>-2.101167123736302</v>
      </c>
      <c r="AC958" t="n">
        <v>8.705508518460649</v>
      </c>
      <c r="AD958" t="n">
        <v>1.300867670300846</v>
      </c>
      <c r="AE958" t="n">
        <v>-20.48531265304538</v>
      </c>
      <c r="AF958" t="n">
        <v>-12.6610655251942</v>
      </c>
      <c r="AG958" t="n">
        <v>0.8789581338073473</v>
      </c>
      <c r="AH958" t="n">
        <v>24.09819873200626</v>
      </c>
      <c r="AI958" t="n">
        <v>20.48531265304538</v>
      </c>
      <c r="AJ958" t="n">
        <v>-1.705609710826362</v>
      </c>
      <c r="AK958" t="n">
        <v>-12.15488985674255</v>
      </c>
      <c r="AL958" t="n">
        <v>0.8590543303604478</v>
      </c>
      <c r="AM958" t="n">
        <v>12.30400041684489</v>
      </c>
      <c r="AN958" t="n">
        <v>1.705609710826362</v>
      </c>
      <c r="AO958" t="n">
        <v>23.46233465796059</v>
      </c>
      <c r="AP958" t="n">
        <v>-13.80460152429267</v>
      </c>
      <c r="AQ958" t="n">
        <v>-1.46532357199526</v>
      </c>
      <c r="AR958" t="n">
        <v>27.26160934386095</v>
      </c>
      <c r="AS958" t="n">
        <v>23.46233465796059</v>
      </c>
      <c r="AT958" t="n">
        <v>1.783742482356029</v>
      </c>
      <c r="AU958" t="n">
        <v>-11.10474781483444</v>
      </c>
      <c r="AV958" t="n">
        <v>-1.446010922922687</v>
      </c>
      <c r="AW958" t="n">
        <v>11.33966969817215</v>
      </c>
      <c r="AX958" t="n">
        <v>1.783742482356029</v>
      </c>
      <c r="AY958" t="n">
        <v>15.88473804963073</v>
      </c>
      <c r="AZ958" t="n">
        <v>18.68341185523186</v>
      </c>
      <c r="BA958" t="n">
        <v>16.88972587941817</v>
      </c>
      <c r="BB958" t="n">
        <v>19.72767633509458</v>
      </c>
      <c r="BC958" t="n">
        <v>0.2226917484431201</v>
      </c>
      <c r="BD958" t="n">
        <v>-2.46188896672419e-05</v>
      </c>
      <c r="BE958" t="n">
        <v>89.9999985425696</v>
      </c>
      <c r="BF958" t="n">
        <v>8.438663747162951e-05</v>
      </c>
      <c r="BG958" t="n">
        <v>-0.007226709390908606</v>
      </c>
    </row>
    <row r="959">
      <c r="A959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-20.36052842066242</v>
      </c>
      <c r="L959" t="n">
        <v>-12.57122259310461</v>
      </c>
      <c r="M959" t="n">
        <v>0.003358675438721217</v>
      </c>
      <c r="N959" t="n">
        <v>23.92878530838301</v>
      </c>
      <c r="O959" t="n">
        <v>20.36052842066242</v>
      </c>
      <c r="P959" t="n">
        <v>-1.30941212897357</v>
      </c>
      <c r="Q959" t="n">
        <v>-11.87925120262995</v>
      </c>
      <c r="R959" t="n">
        <v>0.09910617989252969</v>
      </c>
      <c r="S959" t="n">
        <v>11.95161040586502</v>
      </c>
      <c r="T959" t="n">
        <v>1.30941212897357</v>
      </c>
      <c r="U959" t="n">
        <v>23.22716396672082</v>
      </c>
      <c r="V959" t="n">
        <v>-10.39231878193673</v>
      </c>
      <c r="W959" t="n">
        <v>-0.5316940718996105</v>
      </c>
      <c r="X959" t="n">
        <v>25.45160376456506</v>
      </c>
      <c r="Y959" t="n">
        <v>23.22716396672082</v>
      </c>
      <c r="Z959" t="n">
        <v>1.27871488264957</v>
      </c>
      <c r="AA959" t="n">
        <v>-7.873158695648021</v>
      </c>
      <c r="AB959" t="n">
        <v>-0.6280401379090751</v>
      </c>
      <c r="AC959" t="n">
        <v>8.001010811940727</v>
      </c>
      <c r="AD959" t="n">
        <v>1.27871488264957</v>
      </c>
      <c r="AE959" t="n">
        <v>-20.4197644726761</v>
      </c>
      <c r="AF959" t="n">
        <v>-11.21347375979662</v>
      </c>
      <c r="AG959" t="n">
        <v>-0.03752964633312853</v>
      </c>
      <c r="AH959" t="n">
        <v>23.29614095414874</v>
      </c>
      <c r="AI959" t="n">
        <v>20.4197644726761</v>
      </c>
      <c r="AJ959" t="n">
        <v>-1.640061530457086</v>
      </c>
      <c r="AK959" t="n">
        <v>-10.70729809134497</v>
      </c>
      <c r="AL959" t="n">
        <v>-0.05743344978002814</v>
      </c>
      <c r="AM959" t="n">
        <v>10.83232813580527</v>
      </c>
      <c r="AN959" t="n">
        <v>1.640061530457086</v>
      </c>
      <c r="AO959" t="n">
        <v>23.35663341646125</v>
      </c>
      <c r="AP959" t="n">
        <v>-11.75004704151935</v>
      </c>
      <c r="AQ959" t="n">
        <v>-0.4920186927695638</v>
      </c>
      <c r="AR959" t="n">
        <v>26.15029660296239</v>
      </c>
      <c r="AS959" t="n">
        <v>23.35663341646125</v>
      </c>
      <c r="AT959" t="n">
        <v>1.67804124085669</v>
      </c>
      <c r="AU959" t="n">
        <v>-9.050193332061127</v>
      </c>
      <c r="AV959" t="n">
        <v>-0.4727060436969905</v>
      </c>
      <c r="AW959" t="n">
        <v>9.21657597795663</v>
      </c>
      <c r="AX959" t="n">
        <v>1.67804124085669</v>
      </c>
      <c r="AY959" t="n">
        <v>16.3323170867339</v>
      </c>
      <c r="AZ959" t="n">
        <v>19.13778706638076</v>
      </c>
      <c r="BA959" t="n">
        <v>17.24272973874396</v>
      </c>
      <c r="BB959" t="n">
        <v>20.09057204323125</v>
      </c>
      <c r="BC959" t="n">
        <v>0.2237122934141609</v>
      </c>
      <c r="BD959" t="n">
        <v>-2.470299882131729e-05</v>
      </c>
      <c r="BE959" t="n">
        <v>89.99999838481534</v>
      </c>
      <c r="BF959" t="n">
        <v>5.101453317243001e-05</v>
      </c>
      <c r="BG959" t="n">
        <v>-0.007194164277537908</v>
      </c>
    </row>
    <row r="960">
      <c r="A960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-21.28588034766802</v>
      </c>
      <c r="L960" t="n">
        <v>13.46156712410524</v>
      </c>
      <c r="M960" t="n">
        <v>0.5583111364581181</v>
      </c>
      <c r="N960" t="n">
        <v>25.19155022893835</v>
      </c>
      <c r="O960" t="n">
        <v>21.28588034766802</v>
      </c>
      <c r="P960" t="n">
        <v>-2.23476405597917</v>
      </c>
      <c r="Q960" t="n">
        <v>14.1535385145799</v>
      </c>
      <c r="R960" t="n">
        <v>0.6540586409119267</v>
      </c>
      <c r="S960" t="n">
        <v>14.34380059730839</v>
      </c>
      <c r="T960" t="n">
        <v>2.23476405597917</v>
      </c>
      <c r="U960" t="n">
        <v>24.318875604764</v>
      </c>
      <c r="V960" t="n">
        <v>5.39317279737954</v>
      </c>
      <c r="W960" t="n">
        <v>-0.8120621313268575</v>
      </c>
      <c r="X960" t="n">
        <v>24.92295063606064</v>
      </c>
      <c r="Y960" t="n">
        <v>24.318875604764</v>
      </c>
      <c r="Z960" t="n">
        <v>2.370426520692746</v>
      </c>
      <c r="AA960" t="n">
        <v>7.912332883668249</v>
      </c>
      <c r="AB960" t="n">
        <v>-0.9084081973363221</v>
      </c>
      <c r="AC960" t="n">
        <v>8.309581157012021</v>
      </c>
      <c r="AD960" t="n">
        <v>2.370426520692746</v>
      </c>
      <c r="AE960" t="n">
        <v>-16.24983714299186</v>
      </c>
      <c r="AF960" t="n">
        <v>-7.465551767637275</v>
      </c>
      <c r="AG960" t="n">
        <v>3.205551551549314</v>
      </c>
      <c r="AH960" t="n">
        <v>18.16775250598351</v>
      </c>
      <c r="AI960" t="n">
        <v>16.24983714299186</v>
      </c>
      <c r="AJ960" t="n">
        <v>2.529865799227156</v>
      </c>
      <c r="AK960" t="n">
        <v>-6.95937609918562</v>
      </c>
      <c r="AL960" t="n">
        <v>3.185647748102415</v>
      </c>
      <c r="AM960" t="n">
        <v>8.061109615121563</v>
      </c>
      <c r="AN960" t="n">
        <v>2.529865799227156</v>
      </c>
      <c r="AO960" t="n">
        <v>19.02088212590757</v>
      </c>
      <c r="AP960" t="n">
        <v>26.32193741706599</v>
      </c>
      <c r="AQ960" t="n">
        <v>-3.458320591655628</v>
      </c>
      <c r="AR960" t="n">
        <v>32.65881699557224</v>
      </c>
      <c r="AS960" t="n">
        <v>19.02088212590757</v>
      </c>
      <c r="AT960" t="n">
        <v>-2.657710049696991</v>
      </c>
      <c r="AU960" t="n">
        <v>29.02179112652421</v>
      </c>
      <c r="AV960" t="n">
        <v>-3.439007942583055</v>
      </c>
      <c r="AW960" t="n">
        <v>29.3454350543489</v>
      </c>
      <c r="AX960" t="n">
        <v>2.657710049696991</v>
      </c>
      <c r="AY960" t="n">
        <v>16.82767341282731</v>
      </c>
      <c r="AZ960" t="n">
        <v>19.65589592021908</v>
      </c>
      <c r="BA960" t="n">
        <v>17.14344047916875</v>
      </c>
      <c r="BB960" t="n">
        <v>19.98360305149888</v>
      </c>
      <c r="BC960" t="n">
        <v>0.2247662212619939</v>
      </c>
      <c r="BD960" t="n">
        <v>-2.479241980021215e-05</v>
      </c>
      <c r="BE960" t="n">
        <v>90.00000591541486</v>
      </c>
      <c r="BF960" t="n">
        <v>-0.001440402206908933</v>
      </c>
      <c r="BG960" t="n">
        <v>-0.007171068548141264</v>
      </c>
    </row>
    <row r="961">
      <c r="A961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-20.59046076030121</v>
      </c>
      <c r="L961" t="n">
        <v>22.14773324062465</v>
      </c>
      <c r="M961" t="n">
        <v>0.5832617966676608</v>
      </c>
      <c r="N961" t="n">
        <v>30.24614614034036</v>
      </c>
      <c r="O961" t="n">
        <v>20.59046076030121</v>
      </c>
      <c r="P961" t="n">
        <v>-1.539344468612352</v>
      </c>
      <c r="Q961" t="n">
        <v>22.83970463109931</v>
      </c>
      <c r="R961" t="n">
        <v>0.6790093011214693</v>
      </c>
      <c r="S961" t="n">
        <v>22.90158821260911</v>
      </c>
      <c r="T961" t="n">
        <v>1.539344468612352</v>
      </c>
      <c r="U961" t="n">
        <v>23.78166067174695</v>
      </c>
      <c r="V961" t="n">
        <v>1.262596847757416</v>
      </c>
      <c r="W961" t="n">
        <v>-0.8502056015326436</v>
      </c>
      <c r="X961" t="n">
        <v>23.83032489646249</v>
      </c>
      <c r="Y961" t="n">
        <v>23.78166067174695</v>
      </c>
      <c r="Z961" t="n">
        <v>1.833211587675695</v>
      </c>
      <c r="AA961" t="n">
        <v>3.781756934046125</v>
      </c>
      <c r="AB961" t="n">
        <v>-0.9465516675421082</v>
      </c>
      <c r="AC961" t="n">
        <v>4.307935734516143</v>
      </c>
      <c r="AD961" t="n">
        <v>1.833211587675695</v>
      </c>
      <c r="AE961" t="n">
        <v>-17.62377780667598</v>
      </c>
      <c r="AF961" t="n">
        <v>-0.4105663993333961</v>
      </c>
      <c r="AG961" t="n">
        <v>2.304133076120025</v>
      </c>
      <c r="AH961" t="n">
        <v>17.77850213543921</v>
      </c>
      <c r="AI961" t="n">
        <v>17.62377780667598</v>
      </c>
      <c r="AJ961" t="n">
        <v>1.155925135543036</v>
      </c>
      <c r="AK961" t="n">
        <v>0.09560926911825846</v>
      </c>
      <c r="AL961" t="n">
        <v>2.284229272673125</v>
      </c>
      <c r="AM961" t="n">
        <v>2.561836728103161</v>
      </c>
      <c r="AN961" t="n">
        <v>1.155925135543036</v>
      </c>
      <c r="AO961" t="n">
        <v>20.23634784658168</v>
      </c>
      <c r="AP961" t="n">
        <v>23.82102232352463</v>
      </c>
      <c r="AQ961" t="n">
        <v>-2.569886394774479</v>
      </c>
      <c r="AR961" t="n">
        <v>31.36168354517589</v>
      </c>
      <c r="AS961" t="n">
        <v>20.23634784658168</v>
      </c>
      <c r="AT961" t="n">
        <v>-1.442244329022877</v>
      </c>
      <c r="AU961" t="n">
        <v>26.52087603298285</v>
      </c>
      <c r="AV961" t="n">
        <v>-2.550573745701906</v>
      </c>
      <c r="AW961" t="n">
        <v>26.68224804422795</v>
      </c>
      <c r="AX961" t="n">
        <v>1.442244329022877</v>
      </c>
      <c r="AY961" t="n">
        <v>17.2039521475747</v>
      </c>
      <c r="AZ961" t="n">
        <v>20.06847239537187</v>
      </c>
      <c r="BA961" t="n">
        <v>17.19147421191948</v>
      </c>
      <c r="BB961" t="n">
        <v>20.00887753100716</v>
      </c>
      <c r="BC961" t="n">
        <v>0.2258994859164836</v>
      </c>
      <c r="BD961" t="n">
        <v>-2.488134605100209e-05</v>
      </c>
      <c r="BE961" t="n">
        <v>90.00001540939611</v>
      </c>
      <c r="BF961" t="n">
        <v>-0.0008063363171377982</v>
      </c>
      <c r="BG961" t="n">
        <v>-0.007155312792682555</v>
      </c>
    </row>
    <row r="962">
      <c r="A96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-20.32175624447052</v>
      </c>
      <c r="L962" t="n">
        <v>2.639491656517582</v>
      </c>
      <c r="M962" t="n">
        <v>-0.4099389910756767</v>
      </c>
      <c r="N962" t="n">
        <v>20.49655441875309</v>
      </c>
      <c r="O962" t="n">
        <v>20.32175624447052</v>
      </c>
      <c r="P962" t="n">
        <v>-1.270639952781671</v>
      </c>
      <c r="Q962" t="n">
        <v>3.331463046992241</v>
      </c>
      <c r="R962" t="n">
        <v>-0.3141914866218682</v>
      </c>
      <c r="S962" t="n">
        <v>3.579369806732115</v>
      </c>
      <c r="T962" t="n">
        <v>1.270639952781671</v>
      </c>
      <c r="U962" t="n">
        <v>23.42906863694564</v>
      </c>
      <c r="V962" t="n">
        <v>-3.730744825874189</v>
      </c>
      <c r="W962" t="n">
        <v>-0.03219187437214056</v>
      </c>
      <c r="X962" t="n">
        <v>23.72426501426909</v>
      </c>
      <c r="Y962" t="n">
        <v>23.42906863694564</v>
      </c>
      <c r="Z962" t="n">
        <v>1.480619552874384</v>
      </c>
      <c r="AA962" t="n">
        <v>-1.21158473958548</v>
      </c>
      <c r="AB962" t="n">
        <v>-0.1285379403816052</v>
      </c>
      <c r="AC962" t="n">
        <v>1.917470689128754</v>
      </c>
      <c r="AD962" t="n">
        <v>1.480619552874384</v>
      </c>
      <c r="AE962" t="n">
        <v>-17.3396021770662</v>
      </c>
      <c r="AF962" t="n">
        <v>-13.87248590557157</v>
      </c>
      <c r="AG962" t="n">
        <v>1.892594810861316</v>
      </c>
      <c r="AH962" t="n">
        <v>22.28653369138637</v>
      </c>
      <c r="AI962" t="n">
        <v>17.3396021770662</v>
      </c>
      <c r="AJ962" t="n">
        <v>1.440100765152817</v>
      </c>
      <c r="AK962" t="n">
        <v>-13.36631023711992</v>
      </c>
      <c r="AL962" t="n">
        <v>1.872691007414417</v>
      </c>
      <c r="AM962" t="n">
        <v>13.57347085965786</v>
      </c>
      <c r="AN962" t="n">
        <v>1.440100765152817</v>
      </c>
      <c r="AO962" t="n">
        <v>20.03595760039434</v>
      </c>
      <c r="AP962" t="n">
        <v>12.78097804663726</v>
      </c>
      <c r="AQ962" t="n">
        <v>-2.334779813978563</v>
      </c>
      <c r="AR962" t="n">
        <v>23.87978629663978</v>
      </c>
      <c r="AS962" t="n">
        <v>20.03595760039434</v>
      </c>
      <c r="AT962" t="n">
        <v>-1.642634575210216</v>
      </c>
      <c r="AU962" t="n">
        <v>15.48083175609548</v>
      </c>
      <c r="AV962" t="n">
        <v>-2.31546716490599</v>
      </c>
      <c r="AW962" t="n">
        <v>15.73898943388578</v>
      </c>
      <c r="AX962" t="n">
        <v>1.642634575210216</v>
      </c>
      <c r="AY962" t="n">
        <v>17.51573255726429</v>
      </c>
      <c r="AZ962" t="n">
        <v>20.40453201952925</v>
      </c>
      <c r="BA962" t="n">
        <v>17.20628700843415</v>
      </c>
      <c r="BB962" t="n">
        <v>20.01158553794588</v>
      </c>
      <c r="BC962" t="n">
        <v>0.227058362626545</v>
      </c>
      <c r="BD962" t="n">
        <v>-2.505045623180122e-05</v>
      </c>
      <c r="BE962" t="n">
        <v>90.00000114203527</v>
      </c>
      <c r="BF962" t="n">
        <v>-0.0002354819958652031</v>
      </c>
      <c r="BG962" t="n">
        <v>-0.00712836542989091</v>
      </c>
    </row>
    <row r="963">
      <c r="A963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-20.88262893024759</v>
      </c>
      <c r="L963" t="n">
        <v>-19.48890177134284</v>
      </c>
      <c r="M963" t="n">
        <v>3.879436622753615</v>
      </c>
      <c r="N963" t="n">
        <v>28.82622958004439</v>
      </c>
      <c r="O963" t="n">
        <v>20.88262893024759</v>
      </c>
      <c r="P963" t="n">
        <v>-1.831512638558742</v>
      </c>
      <c r="Q963" t="n">
        <v>-18.79693038086818</v>
      </c>
      <c r="R963" t="n">
        <v>3.975184127207423</v>
      </c>
      <c r="S963" t="n">
        <v>19.29976992436976</v>
      </c>
      <c r="T963" t="n">
        <v>1.831512638558742</v>
      </c>
      <c r="U963" t="n">
        <v>23.93219869075816</v>
      </c>
      <c r="V963" t="n">
        <v>-24.20165904781699</v>
      </c>
      <c r="W963" t="n">
        <v>-4.348658527477162</v>
      </c>
      <c r="X963" t="n">
        <v>34.31298975358033</v>
      </c>
      <c r="Y963" t="n">
        <v>23.93219869075816</v>
      </c>
      <c r="Z963" t="n">
        <v>1.983749606686903</v>
      </c>
      <c r="AA963" t="n">
        <v>-21.68249896152828</v>
      </c>
      <c r="AB963" t="n">
        <v>-4.445004593486626</v>
      </c>
      <c r="AC963" t="n">
        <v>22.2221531259872</v>
      </c>
      <c r="AD963" t="n">
        <v>1.983749606686903</v>
      </c>
      <c r="AE963" t="n">
        <v>-20.94054020132554</v>
      </c>
      <c r="AF963" t="n">
        <v>-25.306319964316</v>
      </c>
      <c r="AG963" t="n">
        <v>3.62093737988105</v>
      </c>
      <c r="AH963" t="n">
        <v>33.04583546483111</v>
      </c>
      <c r="AI963" t="n">
        <v>20.94054020132554</v>
      </c>
      <c r="AJ963" t="n">
        <v>-2.160837259106529</v>
      </c>
      <c r="AK963" t="n">
        <v>-24.80014429586435</v>
      </c>
      <c r="AL963" t="n">
        <v>3.60103357643415</v>
      </c>
      <c r="AM963" t="n">
        <v>25.15320690438184</v>
      </c>
      <c r="AN963" t="n">
        <v>2.160837259106529</v>
      </c>
      <c r="AO963" t="n">
        <v>23.69444423164548</v>
      </c>
      <c r="AP963" t="n">
        <v>-18.38420742067098</v>
      </c>
      <c r="AQ963" t="n">
        <v>-4.092313838291987</v>
      </c>
      <c r="AR963" t="n">
        <v>30.26801616366504</v>
      </c>
      <c r="AS963" t="n">
        <v>23.69444423164548</v>
      </c>
      <c r="AT963" t="n">
        <v>2.015852056040927</v>
      </c>
      <c r="AU963" t="n">
        <v>-15.68435371121276</v>
      </c>
      <c r="AV963" t="n">
        <v>-4.073001189219413</v>
      </c>
      <c r="AW963" t="n">
        <v>16.32948099413024</v>
      </c>
      <c r="AX963" t="n">
        <v>2.015852056040927</v>
      </c>
      <c r="AY963" t="n">
        <v>17.85242219456262</v>
      </c>
      <c r="AZ963" t="n">
        <v>20.75729868665214</v>
      </c>
      <c r="BA963" t="n">
        <v>17.57971232772329</v>
      </c>
      <c r="BB963" t="n">
        <v>20.37987140731584</v>
      </c>
      <c r="BC963" t="n">
        <v>0.2281649767023677</v>
      </c>
      <c r="BD963" t="n">
        <v>-2.518548345723255e-05</v>
      </c>
      <c r="BE963" t="n">
        <v>90.00000015041255</v>
      </c>
      <c r="BF963" t="n">
        <v>-0.0001580649403869513</v>
      </c>
      <c r="BG963" t="n">
        <v>-0.00709782660963777</v>
      </c>
    </row>
    <row r="964">
      <c r="A964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-20.69535338961091</v>
      </c>
      <c r="L964" t="n">
        <v>-17.0752114483073</v>
      </c>
      <c r="M964" t="n">
        <v>-0.02906663004511898</v>
      </c>
      <c r="N964" t="n">
        <v>26.83023188111252</v>
      </c>
      <c r="O964" t="n">
        <v>20.69535338961091</v>
      </c>
      <c r="P964" t="n">
        <v>-1.644237097922062</v>
      </c>
      <c r="Q964" t="n">
        <v>-16.38324005783264</v>
      </c>
      <c r="R964" t="n">
        <v>0.0666808744086895</v>
      </c>
      <c r="S964" t="n">
        <v>16.46567693007995</v>
      </c>
      <c r="T964" t="n">
        <v>1.644237097922062</v>
      </c>
      <c r="U964" t="n">
        <v>23.66703290555998</v>
      </c>
      <c r="V964" t="n">
        <v>-18.98569978042107</v>
      </c>
      <c r="W964" t="n">
        <v>-0.4512583092077221</v>
      </c>
      <c r="X964" t="n">
        <v>30.34450323809518</v>
      </c>
      <c r="Y964" t="n">
        <v>23.66703290555998</v>
      </c>
      <c r="Z964" t="n">
        <v>1.718583821488725</v>
      </c>
      <c r="AA964" t="n">
        <v>-16.46653969413236</v>
      </c>
      <c r="AB964" t="n">
        <v>-0.5476043752171867</v>
      </c>
      <c r="AC964" t="n">
        <v>16.56503336554674</v>
      </c>
      <c r="AD964" t="n">
        <v>1.718583821488725</v>
      </c>
      <c r="AE964" t="n">
        <v>-20.75267071555572</v>
      </c>
      <c r="AF964" t="n">
        <v>-19.84001615875821</v>
      </c>
      <c r="AG964" t="n">
        <v>0.007504912146272281</v>
      </c>
      <c r="AH964" t="n">
        <v>28.7106189297928</v>
      </c>
      <c r="AI964" t="n">
        <v>20.75267071555572</v>
      </c>
      <c r="AJ964" t="n">
        <v>-1.972967773336705</v>
      </c>
      <c r="AK964" t="n">
        <v>-19.33384049030655</v>
      </c>
      <c r="AL964" t="n">
        <v>-0.01239889130062733</v>
      </c>
      <c r="AM964" t="n">
        <v>19.43425181661872</v>
      </c>
      <c r="AN964" t="n">
        <v>1.972967773336705</v>
      </c>
      <c r="AO964" t="n">
        <v>23.58448219652696</v>
      </c>
      <c r="AP964" t="n">
        <v>-16.22086598057507</v>
      </c>
      <c r="AQ964" t="n">
        <v>-0.4895783310281921</v>
      </c>
      <c r="AR964" t="n">
        <v>28.62837719082741</v>
      </c>
      <c r="AS964" t="n">
        <v>23.58448219652696</v>
      </c>
      <c r="AT964" t="n">
        <v>1.905890020922406</v>
      </c>
      <c r="AU964" t="n">
        <v>-13.52101227111685</v>
      </c>
      <c r="AV964" t="n">
        <v>-0.4702656819556189</v>
      </c>
      <c r="AW964" t="n">
        <v>13.66277202544086</v>
      </c>
      <c r="AX964" t="n">
        <v>1.905890020922406</v>
      </c>
      <c r="AY964" t="n">
        <v>18.13671531406745</v>
      </c>
      <c r="AZ964" t="n">
        <v>21.04827210854292</v>
      </c>
      <c r="BA964" t="n">
        <v>17.89700816650653</v>
      </c>
      <c r="BB964" t="n">
        <v>20.70033248623695</v>
      </c>
      <c r="BC964" t="n">
        <v>0.2292399079053008</v>
      </c>
      <c r="BD964" t="n">
        <v>-2.531998702216894e-05</v>
      </c>
      <c r="BE964" t="n">
        <v>89.99999994237565</v>
      </c>
      <c r="BF964" t="n">
        <v>-9.493187602776304e-05</v>
      </c>
      <c r="BG964" t="n">
        <v>-0.007067854786258006</v>
      </c>
    </row>
    <row r="965">
      <c r="A965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-20.57636079954873</v>
      </c>
      <c r="L965" t="n">
        <v>-15.17680660265328</v>
      </c>
      <c r="M965" t="n">
        <v>-0.02748540502887152</v>
      </c>
      <c r="N965" t="n">
        <v>25.56800418208342</v>
      </c>
      <c r="O965" t="n">
        <v>20.57636079954873</v>
      </c>
      <c r="P965" t="n">
        <v>-1.525244507859878</v>
      </c>
      <c r="Q965" t="n">
        <v>-14.48483521217862</v>
      </c>
      <c r="R965" t="n">
        <v>0.06826209942493695</v>
      </c>
      <c r="S965" t="n">
        <v>14.56507746793488</v>
      </c>
      <c r="T965" t="n">
        <v>1.525244507859878</v>
      </c>
      <c r="U965" t="n">
        <v>23.51962677126082</v>
      </c>
      <c r="V965" t="n">
        <v>-16.10359877765253</v>
      </c>
      <c r="W965" t="n">
        <v>-0.4482819179549454</v>
      </c>
      <c r="X965" t="n">
        <v>28.50788827200265</v>
      </c>
      <c r="Y965" t="n">
        <v>23.51962677126082</v>
      </c>
      <c r="Z965" t="n">
        <v>1.571177687189572</v>
      </c>
      <c r="AA965" t="n">
        <v>-13.58443869136382</v>
      </c>
      <c r="AB965" t="n">
        <v>-0.54462798396441</v>
      </c>
      <c r="AC965" t="n">
        <v>13.68583916042644</v>
      </c>
      <c r="AD965" t="n">
        <v>1.571177687189572</v>
      </c>
      <c r="AE965" t="n">
        <v>-20.63402556136548</v>
      </c>
      <c r="AF965" t="n">
        <v>-16.82717332697508</v>
      </c>
      <c r="AG965" t="n">
        <v>0.001928389855186518</v>
      </c>
      <c r="AH965" t="n">
        <v>26.62549110836893</v>
      </c>
      <c r="AI965" t="n">
        <v>20.63402556136548</v>
      </c>
      <c r="AJ965" t="n">
        <v>-1.854322619146465</v>
      </c>
      <c r="AK965" t="n">
        <v>-16.32099765852343</v>
      </c>
      <c r="AL965" t="n">
        <v>-0.01797541359171309</v>
      </c>
      <c r="AM965" t="n">
        <v>16.42600986426403</v>
      </c>
      <c r="AN965" t="n">
        <v>1.854322619146465</v>
      </c>
      <c r="AO965" t="n">
        <v>23.49426004990533</v>
      </c>
      <c r="AP965" t="n">
        <v>-14.45320584677143</v>
      </c>
      <c r="AQ965" t="n">
        <v>-0.4791880967194685</v>
      </c>
      <c r="AR965" t="n">
        <v>27.58813215449286</v>
      </c>
      <c r="AS965" t="n">
        <v>23.49426004990533</v>
      </c>
      <c r="AT965" t="n">
        <v>1.815667874300775</v>
      </c>
      <c r="AU965" t="n">
        <v>-11.7533521373132</v>
      </c>
      <c r="AV965" t="n">
        <v>-0.4598754476468952</v>
      </c>
      <c r="AW965" t="n">
        <v>11.90165625956325</v>
      </c>
      <c r="AX965" t="n">
        <v>1.815667874300775</v>
      </c>
      <c r="AY965" t="n">
        <v>18.38067986261558</v>
      </c>
      <c r="AZ965" t="n">
        <v>21.29540757481471</v>
      </c>
      <c r="BA965" t="n">
        <v>18.17070990599243</v>
      </c>
      <c r="BB965" t="n">
        <v>20.97972524260379</v>
      </c>
      <c r="BC965" t="n">
        <v>0.2302587952590801</v>
      </c>
      <c r="BD965" t="n">
        <v>-2.54481977314697e-05</v>
      </c>
      <c r="BE965" t="n">
        <v>90.00000014057092</v>
      </c>
      <c r="BF965" t="n">
        <v>-5.61852310253146e-05</v>
      </c>
      <c r="BG965" t="n">
        <v>-0.007038986160642394</v>
      </c>
    </row>
    <row r="966">
      <c r="A966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-20.48818673124122</v>
      </c>
      <c r="L966" t="n">
        <v>-13.69163874251853</v>
      </c>
      <c r="M966" t="n">
        <v>-0.03710300601177915</v>
      </c>
      <c r="N966" t="n">
        <v>24.64199958653718</v>
      </c>
      <c r="O966" t="n">
        <v>20.48818673124122</v>
      </c>
      <c r="P966" t="n">
        <v>-1.437070439552372</v>
      </c>
      <c r="Q966" t="n">
        <v>-12.99966735204387</v>
      </c>
      <c r="R966" t="n">
        <v>0.05864449844202932</v>
      </c>
      <c r="S966" t="n">
        <v>13.07898932980787</v>
      </c>
      <c r="T966" t="n">
        <v>1.437070439552372</v>
      </c>
      <c r="U966" t="n">
        <v>23.4143969606476</v>
      </c>
      <c r="V966" t="n">
        <v>-14.04399820512249</v>
      </c>
      <c r="W966" t="n">
        <v>-0.432389311246936</v>
      </c>
      <c r="X966" t="n">
        <v>27.30668107135592</v>
      </c>
      <c r="Y966" t="n">
        <v>23.4143969606476</v>
      </c>
      <c r="Z966" t="n">
        <v>1.465947876576347</v>
      </c>
      <c r="AA966" t="n">
        <v>-11.52483811883378</v>
      </c>
      <c r="AB966" t="n">
        <v>-0.5287353772564006</v>
      </c>
      <c r="AC966" t="n">
        <v>11.6297230380317</v>
      </c>
      <c r="AD966" t="n">
        <v>1.465947876576347</v>
      </c>
      <c r="AE966" t="n">
        <v>-20.5460004961038</v>
      </c>
      <c r="AF966" t="n">
        <v>-14.67290390862347</v>
      </c>
      <c r="AG966" t="n">
        <v>0.01060684851572244</v>
      </c>
      <c r="AH966" t="n">
        <v>25.24742279922509</v>
      </c>
      <c r="AI966" t="n">
        <v>20.5460004961038</v>
      </c>
      <c r="AJ966" t="n">
        <v>-1.76629755388479</v>
      </c>
      <c r="AK966" t="n">
        <v>-14.16672824017182</v>
      </c>
      <c r="AL966" t="n">
        <v>-0.009296954931177177</v>
      </c>
      <c r="AM966" t="n">
        <v>14.27641700543635</v>
      </c>
      <c r="AN966" t="n">
        <v>1.76629755388479</v>
      </c>
      <c r="AO966" t="n">
        <v>23.42329635060847</v>
      </c>
      <c r="AP966" t="n">
        <v>-13.06270888871342</v>
      </c>
      <c r="AQ966" t="n">
        <v>-0.4814001792819464</v>
      </c>
      <c r="AR966" t="n">
        <v>26.8238125845733</v>
      </c>
      <c r="AS966" t="n">
        <v>23.42329635060847</v>
      </c>
      <c r="AT966" t="n">
        <v>1.744704175003911</v>
      </c>
      <c r="AU966" t="n">
        <v>-10.3628551792552</v>
      </c>
      <c r="AV966" t="n">
        <v>-0.4620875302093732</v>
      </c>
      <c r="AW966" t="n">
        <v>10.51885378784529</v>
      </c>
      <c r="AX966" t="n">
        <v>1.744704175003911</v>
      </c>
      <c r="AY966" t="n">
        <v>18.59143054947814</v>
      </c>
      <c r="AZ966" t="n">
        <v>21.507306513398</v>
      </c>
      <c r="BA966" t="n">
        <v>18.40823896500357</v>
      </c>
      <c r="BB966" t="n">
        <v>21.22408235340426</v>
      </c>
      <c r="BC966" t="n">
        <v>0.2312489128955216</v>
      </c>
      <c r="BD966" t="n">
        <v>-2.557583071757747e-05</v>
      </c>
      <c r="BE966" t="n">
        <v>90.00000034768125</v>
      </c>
      <c r="BF966" t="n">
        <v>-3.380420716416717e-05</v>
      </c>
      <c r="BG966" t="n">
        <v>-0.007010536476594963</v>
      </c>
    </row>
    <row r="967">
      <c r="A967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-20.42099715120386</v>
      </c>
      <c r="L967" t="n">
        <v>-12.50320923648421</v>
      </c>
      <c r="M967" t="n">
        <v>-0.04179266135249884</v>
      </c>
      <c r="N967" t="n">
        <v>23.94470948847204</v>
      </c>
      <c r="O967" t="n">
        <v>20.42099715120386</v>
      </c>
      <c r="P967" t="n">
        <v>-1.369880859515003</v>
      </c>
      <c r="Q967" t="n">
        <v>-11.81123784600955</v>
      </c>
      <c r="R967" t="n">
        <v>0.05395484310130964</v>
      </c>
      <c r="S967" t="n">
        <v>11.89053506573055</v>
      </c>
      <c r="T967" t="n">
        <v>1.369880859515003</v>
      </c>
      <c r="U967" t="n">
        <v>23.33700217419709</v>
      </c>
      <c r="V967" t="n">
        <v>-12.52760658179175</v>
      </c>
      <c r="W967" t="n">
        <v>-0.4213027003143938</v>
      </c>
      <c r="X967" t="n">
        <v>26.49026411933116</v>
      </c>
      <c r="Y967" t="n">
        <v>23.33700217419709</v>
      </c>
      <c r="Z967" t="n">
        <v>1.388553090125836</v>
      </c>
      <c r="AA967" t="n">
        <v>-10.00844649550304</v>
      </c>
      <c r="AB967" t="n">
        <v>-0.5176487663238585</v>
      </c>
      <c r="AC967" t="n">
        <v>10.11756102935493</v>
      </c>
      <c r="AD967" t="n">
        <v>1.388553090125836</v>
      </c>
      <c r="AE967" t="n">
        <v>-20.47885183430673</v>
      </c>
      <c r="AF967" t="n">
        <v>-13.08406124532897</v>
      </c>
      <c r="AG967" t="n">
        <v>0.01415269750385276</v>
      </c>
      <c r="AH967" t="n">
        <v>24.30177424431917</v>
      </c>
      <c r="AI967" t="n">
        <v>20.47885183430673</v>
      </c>
      <c r="AJ967" t="n">
        <v>-1.69914889208772</v>
      </c>
      <c r="AK967" t="n">
        <v>-12.57788557687732</v>
      </c>
      <c r="AL967" t="n">
        <v>-0.00575110594304685</v>
      </c>
      <c r="AM967" t="n">
        <v>12.69213715722143</v>
      </c>
      <c r="AN967" t="n">
        <v>1.69914889208772</v>
      </c>
      <c r="AO967" t="n">
        <v>23.36635636949737</v>
      </c>
      <c r="AP967" t="n">
        <v>-11.94673191775452</v>
      </c>
      <c r="AQ967" t="n">
        <v>-0.4784024652430843</v>
      </c>
      <c r="AR967" t="n">
        <v>26.2476643231316</v>
      </c>
      <c r="AS967" t="n">
        <v>23.36635636949737</v>
      </c>
      <c r="AT967" t="n">
        <v>1.687764193892811</v>
      </c>
      <c r="AU967" t="n">
        <v>-9.246878208296298</v>
      </c>
      <c r="AV967" t="n">
        <v>-0.459089816170511</v>
      </c>
      <c r="AW967" t="n">
        <v>9.410848422568662</v>
      </c>
      <c r="AX967" t="n">
        <v>1.687764193892811</v>
      </c>
      <c r="AY967" t="n">
        <v>18.77438720965071</v>
      </c>
      <c r="AZ967" t="n">
        <v>21.69027607947791</v>
      </c>
      <c r="BA967" t="n">
        <v>18.61530025193388</v>
      </c>
      <c r="BB967" t="n">
        <v>21.43830975501357</v>
      </c>
      <c r="BC967" t="n">
        <v>0.2322343693830974</v>
      </c>
      <c r="BD967" t="n">
        <v>-2.570599639350901e-05</v>
      </c>
      <c r="BE967" t="n">
        <v>90.00000053378403</v>
      </c>
      <c r="BF967" t="n">
        <v>-2.005702493585427e-05</v>
      </c>
      <c r="BG967" t="n">
        <v>-0.006981812413226348</v>
      </c>
    </row>
    <row r="968">
      <c r="A968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0.2246192047198598</v>
      </c>
      <c r="L968" t="n">
        <v>-7.996765902489672e-06</v>
      </c>
      <c r="M968" t="n">
        <v>-4.820252542642897e-08</v>
      </c>
      <c r="N968" t="n">
        <v>0.2246192048622131</v>
      </c>
      <c r="O968" t="n">
        <v>0.2246192047198598</v>
      </c>
      <c r="P968" t="n">
        <v>19.27573549640871</v>
      </c>
      <c r="Q968" t="n">
        <v>0.6919633937087564</v>
      </c>
      <c r="R968" t="n">
        <v>0.09574745625128304</v>
      </c>
      <c r="S968" t="n">
        <v>19.28838924952321</v>
      </c>
      <c r="T968" t="n">
        <v>19.27573549640871</v>
      </c>
      <c r="U968" t="n">
        <v>2.656755730974388</v>
      </c>
      <c r="V968" t="n">
        <v>-24.595335432262</v>
      </c>
      <c r="W968" t="n">
        <v>0.1363651881639084</v>
      </c>
      <c r="X968" t="n">
        <v>24.73878476207129</v>
      </c>
      <c r="Y968" t="n">
        <v>2.656755730974388</v>
      </c>
      <c r="Z968" t="n">
        <v>-19.29169335309686</v>
      </c>
      <c r="AA968" t="n">
        <v>-22.07617534597329</v>
      </c>
      <c r="AB968" t="n">
        <v>0.04001912215444384</v>
      </c>
      <c r="AC968" t="n">
        <v>29.31771737134763</v>
      </c>
      <c r="AD968" t="n">
        <v>19.29169335309686</v>
      </c>
      <c r="AE968" t="n">
        <v>0.2246277216225346</v>
      </c>
      <c r="AF968" t="n">
        <v>-9.562779638239374e-07</v>
      </c>
      <c r="AG968" t="n">
        <v>-1.114792900126188e-07</v>
      </c>
      <c r="AH968" t="n">
        <v>0.2246277216245978</v>
      </c>
      <c r="AI968" t="n">
        <v>0.2246277216225346</v>
      </c>
      <c r="AJ968" t="n">
        <v>19.00433066384155</v>
      </c>
      <c r="AK968" t="n">
        <v>0.5061747121736907</v>
      </c>
      <c r="AL968" t="n">
        <v>-0.01990391492618962</v>
      </c>
      <c r="AM968" t="n">
        <v>19.01108079478128</v>
      </c>
      <c r="AN968" t="n">
        <v>19.00433066384155</v>
      </c>
      <c r="AO968" t="n">
        <v>2.698018668090625</v>
      </c>
      <c r="AP968" t="n">
        <v>-24.59623372875147</v>
      </c>
      <c r="AQ968" t="n">
        <v>0.135215532816116</v>
      </c>
      <c r="AR968" t="n">
        <v>24.74413671181624</v>
      </c>
      <c r="AS968" t="n">
        <v>2.698018668090625</v>
      </c>
      <c r="AT968" t="n">
        <v>-18.98057350751393</v>
      </c>
      <c r="AU968" t="n">
        <v>-21.89638001929325</v>
      </c>
      <c r="AV968" t="n">
        <v>0.1545281818886893</v>
      </c>
      <c r="AW968" t="n">
        <v>28.97822471412702</v>
      </c>
      <c r="AX968" t="n">
        <v>18.98057350751393</v>
      </c>
      <c r="AY968" t="n">
        <v>16.91941040915763</v>
      </c>
      <c r="AZ968" t="n">
        <v>19.78692404462756</v>
      </c>
      <c r="BA968" t="n">
        <v>16.77623299890275</v>
      </c>
      <c r="BB968" t="n">
        <v>19.56428064632128</v>
      </c>
      <c r="BC968" t="n">
        <v>0.2329989613374644</v>
      </c>
      <c r="BD968" t="n">
        <v>-2.56736690766623e-05</v>
      </c>
      <c r="BE968" t="n">
        <v>89.99999405922135</v>
      </c>
      <c r="BF968" t="n">
        <v>-0.0004774453705958437</v>
      </c>
      <c r="BG968" t="n">
        <v>-0.006973145387622413</v>
      </c>
    </row>
    <row r="969">
      <c r="A969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0.2246209724326723</v>
      </c>
      <c r="L969" t="n">
        <v>-3.530947745394974e-06</v>
      </c>
      <c r="M969" t="n">
        <v>-5.827145456041387e-08</v>
      </c>
      <c r="N969" t="n">
        <v>0.2246209724604323</v>
      </c>
      <c r="O969" t="n">
        <v>0.2246209724326723</v>
      </c>
      <c r="P969" t="n">
        <v>19.27573726412152</v>
      </c>
      <c r="Q969" t="n">
        <v>0.6919678595269134</v>
      </c>
      <c r="R969" t="n">
        <v>0.09574744618235391</v>
      </c>
      <c r="S969" t="n">
        <v>19.28839117623634</v>
      </c>
      <c r="T969" t="n">
        <v>19.27573726412152</v>
      </c>
      <c r="U969" t="n">
        <v>2.671746458004132</v>
      </c>
      <c r="V969" t="n">
        <v>24.49298075274356</v>
      </c>
      <c r="W969" t="n">
        <v>-0.2149318991906753</v>
      </c>
      <c r="X969" t="n">
        <v>24.6392071912108</v>
      </c>
      <c r="Y969" t="n">
        <v>2.671746458004132</v>
      </c>
      <c r="Z969" t="n">
        <v>-19.27670262606712</v>
      </c>
      <c r="AA969" t="n">
        <v>27.01214083903227</v>
      </c>
      <c r="AB969" t="n">
        <v>-0.3112779652001399</v>
      </c>
      <c r="AC969" t="n">
        <v>33.1865019369797</v>
      </c>
      <c r="AD969" t="n">
        <v>19.27670262606712</v>
      </c>
      <c r="AE969" t="n">
        <v>0.2246170191690227</v>
      </c>
      <c r="AF969" t="n">
        <v>-5.242104192371485e-06</v>
      </c>
      <c r="AG969" t="n">
        <v>-6.359084874607801e-08</v>
      </c>
      <c r="AH969" t="n">
        <v>0.2246170192302017</v>
      </c>
      <c r="AI969" t="n">
        <v>0.2246170191690227</v>
      </c>
      <c r="AJ969" t="n">
        <v>19.00431996138804</v>
      </c>
      <c r="AK969" t="n">
        <v>0.5061704263474621</v>
      </c>
      <c r="AL969" t="n">
        <v>-0.01990386703774836</v>
      </c>
      <c r="AM969" t="n">
        <v>19.01106998196692</v>
      </c>
      <c r="AN969" t="n">
        <v>19.00431996138804</v>
      </c>
      <c r="AO969" t="n">
        <v>2.681232339521189</v>
      </c>
      <c r="AP969" t="n">
        <v>24.49278434080835</v>
      </c>
      <c r="AQ969" t="n">
        <v>-0.2138345069162598</v>
      </c>
      <c r="AR969" t="n">
        <v>24.64003280882939</v>
      </c>
      <c r="AS969" t="n">
        <v>2.681232339521189</v>
      </c>
      <c r="AT969" t="n">
        <v>-18.99735983608337</v>
      </c>
      <c r="AU969" t="n">
        <v>27.19263805026657</v>
      </c>
      <c r="AV969" t="n">
        <v>-0.1945218578436865</v>
      </c>
      <c r="AW969" t="n">
        <v>33.17193216602882</v>
      </c>
      <c r="AX969" t="n">
        <v>18.99735983608337</v>
      </c>
      <c r="AY969" t="n">
        <v>15.24993146548513</v>
      </c>
      <c r="AZ969" t="n">
        <v>18.07540628596522</v>
      </c>
      <c r="BA969" t="n">
        <v>15.12107140092938</v>
      </c>
      <c r="BB969" t="n">
        <v>17.87597581564127</v>
      </c>
      <c r="BC969" t="n">
        <v>0.2338612784382499</v>
      </c>
      <c r="BD969" t="n">
        <v>-2.586789761858789e-05</v>
      </c>
      <c r="BE969" t="n">
        <v>89.99999739159297</v>
      </c>
      <c r="BF969" t="n">
        <v>0.0001551298102171989</v>
      </c>
      <c r="BG969" t="n">
        <v>-0.006976779311189141</v>
      </c>
    </row>
    <row r="970">
      <c r="A970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-18.65504330137268</v>
      </c>
      <c r="L970" t="n">
        <v>27.79591412606691</v>
      </c>
      <c r="M970" t="n">
        <v>-2.202936642637605</v>
      </c>
      <c r="N970" t="n">
        <v>33.54812084947906</v>
      </c>
      <c r="O970" t="n">
        <v>18.65504330137268</v>
      </c>
      <c r="P970" t="n">
        <v>0.3960729903161742</v>
      </c>
      <c r="Q970" t="n">
        <v>28.48788551654157</v>
      </c>
      <c r="R970" t="n">
        <v>-2.107189138183797</v>
      </c>
      <c r="S970" t="n">
        <v>28.5684571001186</v>
      </c>
      <c r="T970" t="n">
        <v>0.3960729903161742</v>
      </c>
      <c r="U970" t="n">
        <v>21.5640622496199</v>
      </c>
      <c r="V970" t="n">
        <v>25.51644861001367</v>
      </c>
      <c r="W970" t="n">
        <v>1.855201002372999</v>
      </c>
      <c r="X970" t="n">
        <v>33.45952332493929</v>
      </c>
      <c r="Y970" t="n">
        <v>21.5640622496199</v>
      </c>
      <c r="Z970" t="n">
        <v>-0.3843868344513552</v>
      </c>
      <c r="AA970" t="n">
        <v>28.03560869630238</v>
      </c>
      <c r="AB970" t="n">
        <v>1.758854936363534</v>
      </c>
      <c r="AC970" t="n">
        <v>28.09335649042057</v>
      </c>
      <c r="AD970" t="n">
        <v>0.3843868344513552</v>
      </c>
      <c r="AE970" t="n">
        <v>-20.60194368035378</v>
      </c>
      <c r="AF970" t="n">
        <v>30.26611757973753</v>
      </c>
      <c r="AG970" t="n">
        <v>-3.549516963086574</v>
      </c>
      <c r="AH970" t="n">
        <v>36.78419534841296</v>
      </c>
      <c r="AI970" t="n">
        <v>20.60194368035378</v>
      </c>
      <c r="AJ970" t="n">
        <v>-1.82224073813477</v>
      </c>
      <c r="AK970" t="n">
        <v>30.77229324818918</v>
      </c>
      <c r="AL970" t="n">
        <v>-3.569420766533474</v>
      </c>
      <c r="AM970" t="n">
        <v>31.03216649976002</v>
      </c>
      <c r="AN970" t="n">
        <v>1.82224073813477</v>
      </c>
      <c r="AO970" t="n">
        <v>23.49568020679999</v>
      </c>
      <c r="AP970" t="n">
        <v>23.04812661084092</v>
      </c>
      <c r="AQ970" t="n">
        <v>3.204128041424412</v>
      </c>
      <c r="AR970" t="n">
        <v>33.06855855877919</v>
      </c>
      <c r="AS970" t="n">
        <v>23.49568020679999</v>
      </c>
      <c r="AT970" t="n">
        <v>1.817088031195432</v>
      </c>
      <c r="AU970" t="n">
        <v>25.74798032029915</v>
      </c>
      <c r="AV970" t="n">
        <v>3.223440690496985</v>
      </c>
      <c r="AW970" t="n">
        <v>26.0125137073059</v>
      </c>
      <c r="AX970" t="n">
        <v>1.817088031195432</v>
      </c>
      <c r="AY970" t="n">
        <v>15.59044264907389</v>
      </c>
      <c r="AZ970" t="n">
        <v>18.42427188233069</v>
      </c>
      <c r="BA970" t="n">
        <v>15.66915862887182</v>
      </c>
      <c r="BB970" t="n">
        <v>18.43794625475714</v>
      </c>
      <c r="BC970" t="n">
        <v>0.2348140636212098</v>
      </c>
      <c r="BD970" t="n">
        <v>-2.603733436740923e-05</v>
      </c>
      <c r="BE970" t="n">
        <v>89.99999556162918</v>
      </c>
      <c r="BF970" t="n">
        <v>0.0002215401332267459</v>
      </c>
      <c r="BG970" t="n">
        <v>-0.006946182232306919</v>
      </c>
    </row>
    <row r="971">
      <c r="A971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-14.68589256757284</v>
      </c>
      <c r="L971" t="n">
        <v>30.75480716262447</v>
      </c>
      <c r="M971" t="n">
        <v>0.3729755844556081</v>
      </c>
      <c r="N971" t="n">
        <v>34.08332018602513</v>
      </c>
      <c r="O971" t="n">
        <v>14.68589256757284</v>
      </c>
      <c r="P971" t="n">
        <v>4.365223724116012</v>
      </c>
      <c r="Q971" t="n">
        <v>31.44677855309913</v>
      </c>
      <c r="R971" t="n">
        <v>0.4687230889094166</v>
      </c>
      <c r="S971" t="n">
        <v>31.75176783839472</v>
      </c>
      <c r="T971" t="n">
        <v>4.365223724116012</v>
      </c>
      <c r="U971" t="n">
        <v>18.03188790551613</v>
      </c>
      <c r="V971" t="n">
        <v>22.63680548694366</v>
      </c>
      <c r="W971" t="n">
        <v>-0.4201800995886074</v>
      </c>
      <c r="X971" t="n">
        <v>28.94391983486189</v>
      </c>
      <c r="Y971" t="n">
        <v>18.03188790551613</v>
      </c>
      <c r="Z971" t="n">
        <v>-3.916561178555128</v>
      </c>
      <c r="AA971" t="n">
        <v>25.15596557323236</v>
      </c>
      <c r="AB971" t="n">
        <v>-0.516526165598072</v>
      </c>
      <c r="AC971" t="n">
        <v>25.46426623067637</v>
      </c>
      <c r="AD971" t="n">
        <v>3.916561178555128</v>
      </c>
      <c r="AE971" t="n">
        <v>-23.23458872023177</v>
      </c>
      <c r="AF971" t="n">
        <v>22.68220763665566</v>
      </c>
      <c r="AG971" t="n">
        <v>-0.06575948227650502</v>
      </c>
      <c r="AH971" t="n">
        <v>32.47049399963282</v>
      </c>
      <c r="AI971" t="n">
        <v>23.23458872023177</v>
      </c>
      <c r="AJ971" t="n">
        <v>-4.454885778012759</v>
      </c>
      <c r="AK971" t="n">
        <v>23.18838330510731</v>
      </c>
      <c r="AL971" t="n">
        <v>-0.08566328572340463</v>
      </c>
      <c r="AM971" t="n">
        <v>23.61259125547725</v>
      </c>
      <c r="AN971" t="n">
        <v>4.454885778012759</v>
      </c>
      <c r="AO971" t="n">
        <v>25.68552662969491</v>
      </c>
      <c r="AP971" t="n">
        <v>30.77824681199548</v>
      </c>
      <c r="AQ971" t="n">
        <v>0.02087073664716877</v>
      </c>
      <c r="AR971" t="n">
        <v>40.08799309833962</v>
      </c>
      <c r="AS971" t="n">
        <v>25.68552662969491</v>
      </c>
      <c r="AT971" t="n">
        <v>4.006934454090356</v>
      </c>
      <c r="AU971" t="n">
        <v>33.4781005214537</v>
      </c>
      <c r="AV971" t="n">
        <v>0.04018338571974209</v>
      </c>
      <c r="AW971" t="n">
        <v>33.71706323137327</v>
      </c>
      <c r="AX971" t="n">
        <v>4.006934454090356</v>
      </c>
      <c r="AY971" t="n">
        <v>15.49998764092378</v>
      </c>
      <c r="AZ971" t="n">
        <v>18.38503348464923</v>
      </c>
      <c r="BA971" t="n">
        <v>16.42570163800782</v>
      </c>
      <c r="BB971" t="n">
        <v>19.16270429225092</v>
      </c>
      <c r="BC971" t="n">
        <v>0.2357045045487153</v>
      </c>
      <c r="BD971" t="n">
        <v>-2.617320248302388e-05</v>
      </c>
      <c r="BE971" t="n">
        <v>89.99999537706341</v>
      </c>
      <c r="BF971" t="n">
        <v>0.0007792036472020722</v>
      </c>
      <c r="BG971" t="n">
        <v>-0.006923866245088962</v>
      </c>
    </row>
    <row r="972">
      <c r="A97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-14.76297104599216</v>
      </c>
      <c r="L972" t="n">
        <v>35.0193025519376</v>
      </c>
      <c r="M972" t="n">
        <v>-1.512722627761018</v>
      </c>
      <c r="N972" t="n">
        <v>38.03400051371781</v>
      </c>
      <c r="O972" t="n">
        <v>14.76297104599216</v>
      </c>
      <c r="P972" t="n">
        <v>4.288145245696697</v>
      </c>
      <c r="Q972" t="n">
        <v>35.71127394241226</v>
      </c>
      <c r="R972" t="n">
        <v>-1.41697512330721</v>
      </c>
      <c r="S972" t="n">
        <v>35.99570939345792</v>
      </c>
      <c r="T972" t="n">
        <v>4.288145245696697</v>
      </c>
      <c r="U972" t="n">
        <v>18.23681713560884</v>
      </c>
      <c r="V972" t="n">
        <v>17.87271331665724</v>
      </c>
      <c r="W972" t="n">
        <v>1.464070941720958</v>
      </c>
      <c r="X972" t="n">
        <v>25.57652994953469</v>
      </c>
      <c r="Y972" t="n">
        <v>18.23681713560884</v>
      </c>
      <c r="Z972" t="n">
        <v>-3.711631948462411</v>
      </c>
      <c r="AA972" t="n">
        <v>20.39187340294595</v>
      </c>
      <c r="AB972" t="n">
        <v>1.367724875711493</v>
      </c>
      <c r="AC972" t="n">
        <v>20.7719855559901</v>
      </c>
      <c r="AD972" t="n">
        <v>3.711631948462411</v>
      </c>
      <c r="AE972" t="n">
        <v>-20.83280434009049</v>
      </c>
      <c r="AF972" t="n">
        <v>25.42157131292244</v>
      </c>
      <c r="AG972" t="n">
        <v>-0.7626067979759422</v>
      </c>
      <c r="AH972" t="n">
        <v>32.87618581616203</v>
      </c>
      <c r="AI972" t="n">
        <v>20.83280434009049</v>
      </c>
      <c r="AJ972" t="n">
        <v>-2.053101397871472</v>
      </c>
      <c r="AK972" t="n">
        <v>25.9277469813741</v>
      </c>
      <c r="AL972" t="n">
        <v>-0.7825106014228418</v>
      </c>
      <c r="AM972" t="n">
        <v>26.0206766192087</v>
      </c>
      <c r="AN972" t="n">
        <v>2.053101397871472</v>
      </c>
      <c r="AO972" t="n">
        <v>23.16611560970381</v>
      </c>
      <c r="AP972" t="n">
        <v>27.56187556518987</v>
      </c>
      <c r="AQ972" t="n">
        <v>0.716209397896123</v>
      </c>
      <c r="AR972" t="n">
        <v>36.01164885165365</v>
      </c>
      <c r="AS972" t="n">
        <v>23.16611560970381</v>
      </c>
      <c r="AT972" t="n">
        <v>1.487523434099252</v>
      </c>
      <c r="AU972" t="n">
        <v>30.26172927464809</v>
      </c>
      <c r="AV972" t="n">
        <v>0.7355220469686964</v>
      </c>
      <c r="AW972" t="n">
        <v>30.30719349165582</v>
      </c>
      <c r="AX972" t="n">
        <v>1.487523434099252</v>
      </c>
      <c r="AY972" t="n">
        <v>15.42628598143062</v>
      </c>
      <c r="AZ972" t="n">
        <v>18.37021184974519</v>
      </c>
      <c r="BA972" t="n">
        <v>16.86641190821608</v>
      </c>
      <c r="BB972" t="n">
        <v>19.56304542399621</v>
      </c>
      <c r="BC972" t="n">
        <v>0.2365216500795053</v>
      </c>
      <c r="BD972" t="n">
        <v>-2.629631450916915e-05</v>
      </c>
      <c r="BE972" t="n">
        <v>89.99999341122206</v>
      </c>
      <c r="BF972" t="n">
        <v>0.0007139111261967981</v>
      </c>
      <c r="BG972" t="n">
        <v>-0.006910464206447505</v>
      </c>
    </row>
    <row r="973">
      <c r="A973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-14.13316022556415</v>
      </c>
      <c r="L973" t="n">
        <v>36.15337728531697</v>
      </c>
      <c r="M973" t="n">
        <v>-2.920287117659983</v>
      </c>
      <c r="N973" t="n">
        <v>38.92738090272081</v>
      </c>
      <c r="O973" t="n">
        <v>14.13316022556415</v>
      </c>
      <c r="P973" t="n">
        <v>4.917956066124702</v>
      </c>
      <c r="Q973" t="n">
        <v>36.84534867579163</v>
      </c>
      <c r="R973" t="n">
        <v>-2.824539613206175</v>
      </c>
      <c r="S973" t="n">
        <v>37.2792708476918</v>
      </c>
      <c r="T973" t="n">
        <v>4.917956066124702</v>
      </c>
      <c r="U973" t="n">
        <v>17.74551058939249</v>
      </c>
      <c r="V973" t="n">
        <v>16.66491760795957</v>
      </c>
      <c r="W973" t="n">
        <v>2.881845678505786</v>
      </c>
      <c r="X973" t="n">
        <v>24.5138258840403</v>
      </c>
      <c r="Y973" t="n">
        <v>17.74551058939249</v>
      </c>
      <c r="Z973" t="n">
        <v>-4.202938494678765</v>
      </c>
      <c r="AA973" t="n">
        <v>19.18407769424827</v>
      </c>
      <c r="AB973" t="n">
        <v>2.785499612496322</v>
      </c>
      <c r="AC973" t="n">
        <v>19.83563805528382</v>
      </c>
      <c r="AD973" t="n">
        <v>4.202938494678765</v>
      </c>
      <c r="AE973" t="n">
        <v>-23.48905757561253</v>
      </c>
      <c r="AF973" t="n">
        <v>22.15059850371112</v>
      </c>
      <c r="AG973" t="n">
        <v>-1.155438285279911</v>
      </c>
      <c r="AH973" t="n">
        <v>32.30665376503948</v>
      </c>
      <c r="AI973" t="n">
        <v>23.48905757561253</v>
      </c>
      <c r="AJ973" t="n">
        <v>-4.709354633393513</v>
      </c>
      <c r="AK973" t="n">
        <v>22.65677417216277</v>
      </c>
      <c r="AL973" t="n">
        <v>-1.175342088726811</v>
      </c>
      <c r="AM973" t="n">
        <v>23.17086243489827</v>
      </c>
      <c r="AN973" t="n">
        <v>4.709354633393513</v>
      </c>
      <c r="AO973" t="n">
        <v>25.68655940284995</v>
      </c>
      <c r="AP973" t="n">
        <v>30.775782419237</v>
      </c>
      <c r="AQ973" t="n">
        <v>1.119247023353409</v>
      </c>
      <c r="AR973" t="n">
        <v>40.10237937294546</v>
      </c>
      <c r="AS973" t="n">
        <v>25.68655940284995</v>
      </c>
      <c r="AT973" t="n">
        <v>4.007967227245391</v>
      </c>
      <c r="AU973" t="n">
        <v>33.47563612869522</v>
      </c>
      <c r="AV973" t="n">
        <v>1.138559672425982</v>
      </c>
      <c r="AW973" t="n">
        <v>33.73393445246422</v>
      </c>
      <c r="AX973" t="n">
        <v>4.007967227245391</v>
      </c>
      <c r="AY973" t="n">
        <v>15.29697340584397</v>
      </c>
      <c r="AZ973" t="n">
        <v>18.30774172370992</v>
      </c>
      <c r="BA973" t="n">
        <v>17.52867647495573</v>
      </c>
      <c r="BB973" t="n">
        <v>20.17539682188158</v>
      </c>
      <c r="BC973" t="n">
        <v>0.2373607528183105</v>
      </c>
      <c r="BD973" t="n">
        <v>-2.649909954255771e-05</v>
      </c>
      <c r="BE973" t="n">
        <v>89.9999937200208</v>
      </c>
      <c r="BF973" t="n">
        <v>0.0002865282635737215</v>
      </c>
      <c r="BG973" t="n">
        <v>-0.006901658906442993</v>
      </c>
    </row>
    <row r="974">
      <c r="A974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-18.21051745730867</v>
      </c>
      <c r="L974" t="n">
        <v>28.02773484047658</v>
      </c>
      <c r="M974" t="n">
        <v>-3.60827320496687</v>
      </c>
      <c r="N974" t="n">
        <v>33.6183952899702</v>
      </c>
      <c r="O974" t="n">
        <v>18.21051745730867</v>
      </c>
      <c r="P974" t="n">
        <v>0.8405988343801809</v>
      </c>
      <c r="Q974" t="n">
        <v>28.71970623095124</v>
      </c>
      <c r="R974" t="n">
        <v>-3.512525700513062</v>
      </c>
      <c r="S974" t="n">
        <v>28.94591455092179</v>
      </c>
      <c r="T974" t="n">
        <v>0.8405988343801809</v>
      </c>
      <c r="U974" t="n">
        <v>21.24085980675776</v>
      </c>
      <c r="V974" t="n">
        <v>25.10205297399338</v>
      </c>
      <c r="W974" t="n">
        <v>3.44857921077629</v>
      </c>
      <c r="X974" t="n">
        <v>33.06327097267459</v>
      </c>
      <c r="Y974" t="n">
        <v>21.24085980675776</v>
      </c>
      <c r="Z974" t="n">
        <v>-0.7075892773134953</v>
      </c>
      <c r="AA974" t="n">
        <v>27.62121306028209</v>
      </c>
      <c r="AB974" t="n">
        <v>3.352233144766826</v>
      </c>
      <c r="AC974" t="n">
        <v>27.83288631392261</v>
      </c>
      <c r="AD974" t="n">
        <v>0.7075892773134953</v>
      </c>
      <c r="AE974" t="n">
        <v>-19.81956166574268</v>
      </c>
      <c r="AF974" t="n">
        <v>26.29926481717893</v>
      </c>
      <c r="AG974" t="n">
        <v>-4.874754230425609</v>
      </c>
      <c r="AH974" t="n">
        <v>33.29008235726272</v>
      </c>
      <c r="AI974" t="n">
        <v>19.81956166574268</v>
      </c>
      <c r="AJ974" t="n">
        <v>-1.039858723523668</v>
      </c>
      <c r="AK974" t="n">
        <v>26.80544048563058</v>
      </c>
      <c r="AL974" t="n">
        <v>-4.894658033872508</v>
      </c>
      <c r="AM974" t="n">
        <v>27.26849139688743</v>
      </c>
      <c r="AN974" t="n">
        <v>1.039858723523668</v>
      </c>
      <c r="AO974" t="n">
        <v>22.59093461553675</v>
      </c>
      <c r="AP974" t="n">
        <v>26.82596837226761</v>
      </c>
      <c r="AQ974" t="n">
        <v>4.716388506855711</v>
      </c>
      <c r="AR974" t="n">
        <v>35.38682277996938</v>
      </c>
      <c r="AS974" t="n">
        <v>22.59093461553675</v>
      </c>
      <c r="AT974" t="n">
        <v>0.9123424399321962</v>
      </c>
      <c r="AU974" t="n">
        <v>29.52582208172583</v>
      </c>
      <c r="AV974" t="n">
        <v>4.735701155928285</v>
      </c>
      <c r="AW974" t="n">
        <v>29.91710888049998</v>
      </c>
      <c r="AX974" t="n">
        <v>0.9123424399321962</v>
      </c>
      <c r="AY974" t="n">
        <v>15.58832781099045</v>
      </c>
      <c r="AZ974" t="n">
        <v>18.60105353201471</v>
      </c>
      <c r="BA974" t="n">
        <v>17.75776499403442</v>
      </c>
      <c r="BB974" t="n">
        <v>20.4169506012471</v>
      </c>
      <c r="BC974" t="n">
        <v>0.2382109114771396</v>
      </c>
      <c r="BD974" t="n">
        <v>-2.672453223680582e-05</v>
      </c>
      <c r="BE974" t="n">
        <v>89.99997704987483</v>
      </c>
      <c r="BF974" t="n">
        <v>5.148111662534171e-05</v>
      </c>
      <c r="BG974" t="n">
        <v>-0.006892606682367703</v>
      </c>
    </row>
    <row r="975">
      <c r="A975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-18.34071258331274</v>
      </c>
      <c r="L975" t="n">
        <v>22.10964991432319</v>
      </c>
      <c r="M975" t="n">
        <v>-1.046311755477637</v>
      </c>
      <c r="N975" t="n">
        <v>28.74566272826682</v>
      </c>
      <c r="O975" t="n">
        <v>18.34071258331274</v>
      </c>
      <c r="P975" t="n">
        <v>0.7104037083761163</v>
      </c>
      <c r="Q975" t="n">
        <v>22.80162130479785</v>
      </c>
      <c r="R975" t="n">
        <v>-0.9505642510238286</v>
      </c>
      <c r="S975" t="n">
        <v>22.83248081027575</v>
      </c>
      <c r="T975" t="n">
        <v>0.7104037083761163</v>
      </c>
      <c r="U975" t="n">
        <v>21.15237519865359</v>
      </c>
      <c r="V975" t="n">
        <v>26.19507678692863</v>
      </c>
      <c r="W975" t="n">
        <v>0.5775584516801855</v>
      </c>
      <c r="X975" t="n">
        <v>33.67400478385085</v>
      </c>
      <c r="Y975" t="n">
        <v>21.15237519865359</v>
      </c>
      <c r="Z975" t="n">
        <v>-0.796073885417659</v>
      </c>
      <c r="AA975" t="n">
        <v>28.71423687321734</v>
      </c>
      <c r="AB975" t="n">
        <v>0.4812123856707209</v>
      </c>
      <c r="AC975" t="n">
        <v>28.72930034307138</v>
      </c>
      <c r="AD975" t="n">
        <v>0.796073885417659</v>
      </c>
      <c r="AE975" t="n">
        <v>-17.57170025312519</v>
      </c>
      <c r="AF975" t="n">
        <v>24.06672892220799</v>
      </c>
      <c r="AG975" t="n">
        <v>0.164849674092186</v>
      </c>
      <c r="AH975" t="n">
        <v>29.79931653940692</v>
      </c>
      <c r="AI975" t="n">
        <v>17.57170025312519</v>
      </c>
      <c r="AJ975" t="n">
        <v>1.208002689093828</v>
      </c>
      <c r="AK975" t="n">
        <v>24.57290459065965</v>
      </c>
      <c r="AL975" t="n">
        <v>0.1449458706452864</v>
      </c>
      <c r="AM975" t="n">
        <v>24.60300631678854</v>
      </c>
      <c r="AN975" t="n">
        <v>1.208002689093828</v>
      </c>
      <c r="AO975" t="n">
        <v>20.5632312451126</v>
      </c>
      <c r="AP975" t="n">
        <v>24.23811223574176</v>
      </c>
      <c r="AQ975" t="n">
        <v>-0.6315691456560736</v>
      </c>
      <c r="AR975" t="n">
        <v>31.79200282426595</v>
      </c>
      <c r="AS975" t="n">
        <v>20.5632312451126</v>
      </c>
      <c r="AT975" t="n">
        <v>-1.115360930491956</v>
      </c>
      <c r="AU975" t="n">
        <v>26.93796594519998</v>
      </c>
      <c r="AV975" t="n">
        <v>-0.6122564965835002</v>
      </c>
      <c r="AW975" t="n">
        <v>26.96799765069017</v>
      </c>
      <c r="AX975" t="n">
        <v>1.115360930491956</v>
      </c>
      <c r="AY975" t="n">
        <v>15.86356628822268</v>
      </c>
      <c r="AZ975" t="n">
        <v>18.8561856986786</v>
      </c>
      <c r="BA975" t="n">
        <v>17.7391585199435</v>
      </c>
      <c r="BB975" t="n">
        <v>20.43157866563365</v>
      </c>
      <c r="BC975" t="n">
        <v>0.2389756770715342</v>
      </c>
      <c r="BD975" t="n">
        <v>-2.686286009390156e-05</v>
      </c>
      <c r="BE975" t="n">
        <v>89.99998388291201</v>
      </c>
      <c r="BF975" t="n">
        <v>2.501433398035215e-05</v>
      </c>
      <c r="BG975" t="n">
        <v>-0.006870333580625667</v>
      </c>
    </row>
    <row r="976">
      <c r="A976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-19.28624637207131</v>
      </c>
      <c r="L976" t="n">
        <v>11.02726385179936</v>
      </c>
      <c r="M976" t="n">
        <v>0.2498474102657847</v>
      </c>
      <c r="N976" t="n">
        <v>22.21761172830804</v>
      </c>
      <c r="O976" t="n">
        <v>19.28624637207131</v>
      </c>
      <c r="P976" t="n">
        <v>-0.2351300803824579</v>
      </c>
      <c r="Q976" t="n">
        <v>11.71923524227402</v>
      </c>
      <c r="R976" t="n">
        <v>0.3455949147195932</v>
      </c>
      <c r="S976" t="n">
        <v>11.72668736956597</v>
      </c>
      <c r="T976" t="n">
        <v>0.2351300803824579</v>
      </c>
      <c r="U976" t="n">
        <v>22.17595140432284</v>
      </c>
      <c r="V976" t="n">
        <v>10.14054423303828</v>
      </c>
      <c r="W976" t="n">
        <v>-0.6959307783095321</v>
      </c>
      <c r="X976" t="n">
        <v>24.39442103591091</v>
      </c>
      <c r="Y976" t="n">
        <v>22.17595140432284</v>
      </c>
      <c r="Z976" t="n">
        <v>0.2275023202515882</v>
      </c>
      <c r="AA976" t="n">
        <v>12.65970431932699</v>
      </c>
      <c r="AB976" t="n">
        <v>-0.7922768443189967</v>
      </c>
      <c r="AC976" t="n">
        <v>12.68651147307841</v>
      </c>
      <c r="AD976" t="n">
        <v>0.2275023202515882</v>
      </c>
      <c r="AE976" t="n">
        <v>-19.34375996959001</v>
      </c>
      <c r="AF976" t="n">
        <v>11.47837873458438</v>
      </c>
      <c r="AG976" t="n">
        <v>-0.3031138270698089</v>
      </c>
      <c r="AH976" t="n">
        <v>22.4950240303902</v>
      </c>
      <c r="AI976" t="n">
        <v>19.34375996959001</v>
      </c>
      <c r="AJ976" t="n">
        <v>-0.5640570273709962</v>
      </c>
      <c r="AK976" t="n">
        <v>11.98455440303603</v>
      </c>
      <c r="AL976" t="n">
        <v>-0.3230176305167086</v>
      </c>
      <c r="AM976" t="n">
        <v>12.0021683440569</v>
      </c>
      <c r="AN976" t="n">
        <v>0.5640570273709962</v>
      </c>
      <c r="AO976" t="n">
        <v>22.25751991520964</v>
      </c>
      <c r="AP976" t="n">
        <v>9.689447112522545</v>
      </c>
      <c r="AQ976" t="n">
        <v>-0.1420932390515559</v>
      </c>
      <c r="AR976" t="n">
        <v>24.27555907926549</v>
      </c>
      <c r="AS976" t="n">
        <v>22.25751991520964</v>
      </c>
      <c r="AT976" t="n">
        <v>0.5789277396050814</v>
      </c>
      <c r="AU976" t="n">
        <v>12.38930082198077</v>
      </c>
      <c r="AV976" t="n">
        <v>-0.1227805899789826</v>
      </c>
      <c r="AW976" t="n">
        <v>12.40342723840847</v>
      </c>
      <c r="AX976" t="n">
        <v>0.5789277396050814</v>
      </c>
      <c r="AY976" t="n">
        <v>16.20583429660754</v>
      </c>
      <c r="AZ976" t="n">
        <v>19.18816226924303</v>
      </c>
      <c r="BA976" t="n">
        <v>17.89961866490815</v>
      </c>
      <c r="BB976" t="n">
        <v>20.61417279059125</v>
      </c>
      <c r="BC976" t="n">
        <v>0.2397367232460851</v>
      </c>
      <c r="BD976" t="n">
        <v>-2.69731671878112e-05</v>
      </c>
      <c r="BE976" t="n">
        <v>89.99998765217782</v>
      </c>
      <c r="BF976" t="n">
        <v>1.313591824320187e-05</v>
      </c>
      <c r="BG976" t="n">
        <v>-0.006844899546593337</v>
      </c>
    </row>
    <row r="977">
      <c r="A977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-19.52620618239987</v>
      </c>
      <c r="L977" t="n">
        <v>5.888648199978378</v>
      </c>
      <c r="M977" t="n">
        <v>0.2149687286765155</v>
      </c>
      <c r="N977" t="n">
        <v>20.39595835098239</v>
      </c>
      <c r="O977" t="n">
        <v>19.52620618239987</v>
      </c>
      <c r="P977" t="n">
        <v>-0.4750898907110184</v>
      </c>
      <c r="Q977" t="n">
        <v>6.580619590453036</v>
      </c>
      <c r="R977" t="n">
        <v>0.3107162331303239</v>
      </c>
      <c r="S977" t="n">
        <v>6.605059362037618</v>
      </c>
      <c r="T977" t="n">
        <v>0.4750898907110184</v>
      </c>
      <c r="U977" t="n">
        <v>22.42055829724129</v>
      </c>
      <c r="V977" t="n">
        <v>5.362515906286426</v>
      </c>
      <c r="W977" t="n">
        <v>-0.6475419263523888</v>
      </c>
      <c r="X977" t="n">
        <v>23.06203203864643</v>
      </c>
      <c r="Y977" t="n">
        <v>22.42055829724129</v>
      </c>
      <c r="Z977" t="n">
        <v>0.472109213170036</v>
      </c>
      <c r="AA977" t="n">
        <v>7.881675992575135</v>
      </c>
      <c r="AB977" t="n">
        <v>-0.7438879923618534</v>
      </c>
      <c r="AC977" t="n">
        <v>7.930767485324193</v>
      </c>
      <c r="AD977" t="n">
        <v>0.472109213170036</v>
      </c>
      <c r="AE977" t="n">
        <v>-19.58398445892718</v>
      </c>
      <c r="AF977" t="n">
        <v>6.157030995074498</v>
      </c>
      <c r="AG977" t="n">
        <v>-0.2618161608920325</v>
      </c>
      <c r="AH977" t="n">
        <v>20.53070933172826</v>
      </c>
      <c r="AI977" t="n">
        <v>19.58398445892718</v>
      </c>
      <c r="AJ977" t="n">
        <v>-0.8042815167081692</v>
      </c>
      <c r="AK977" t="n">
        <v>6.663206663526153</v>
      </c>
      <c r="AL977" t="n">
        <v>-0.2817199643389321</v>
      </c>
      <c r="AM977" t="n">
        <v>6.717481517450185</v>
      </c>
      <c r="AN977" t="n">
        <v>0.8042815167081692</v>
      </c>
      <c r="AO977" t="n">
        <v>22.49312930606169</v>
      </c>
      <c r="AP977" t="n">
        <v>5.094150292441511</v>
      </c>
      <c r="AQ977" t="n">
        <v>-0.1702990744160776</v>
      </c>
      <c r="AR977" t="n">
        <v>23.06339599789979</v>
      </c>
      <c r="AS977" t="n">
        <v>22.49312930606169</v>
      </c>
      <c r="AT977" t="n">
        <v>0.8145371304571363</v>
      </c>
      <c r="AU977" t="n">
        <v>7.794004001899731</v>
      </c>
      <c r="AV977" t="n">
        <v>-0.1509864253435043</v>
      </c>
      <c r="AW977" t="n">
        <v>7.837905716399016</v>
      </c>
      <c r="AX977" t="n">
        <v>0.8145371304571363</v>
      </c>
      <c r="AY977" t="n">
        <v>16.53787148518678</v>
      </c>
      <c r="AZ977" t="n">
        <v>19.51140187204285</v>
      </c>
      <c r="BA977" t="n">
        <v>18.06805524431006</v>
      </c>
      <c r="BB977" t="n">
        <v>20.80206844213829</v>
      </c>
      <c r="BC977" t="n">
        <v>0.2404581669910685</v>
      </c>
      <c r="BD977" t="n">
        <v>-2.708120872194442e-05</v>
      </c>
      <c r="BE977" t="n">
        <v>89.99998925404687</v>
      </c>
      <c r="BF977" t="n">
        <v>7.91883357581099e-06</v>
      </c>
      <c r="BG977" t="n">
        <v>-0.006820428803809228</v>
      </c>
    </row>
    <row r="978">
      <c r="A978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-19.67531601540096</v>
      </c>
      <c r="L978" t="n">
        <v>2.698085584732847</v>
      </c>
      <c r="M978" t="n">
        <v>0.1836371457839215</v>
      </c>
      <c r="N978" t="n">
        <v>19.86029830414811</v>
      </c>
      <c r="O978" t="n">
        <v>19.67531601540096</v>
      </c>
      <c r="P978" t="n">
        <v>-0.6241997237121097</v>
      </c>
      <c r="Q978" t="n">
        <v>3.390056975207506</v>
      </c>
      <c r="R978" t="n">
        <v>0.27938465023773</v>
      </c>
      <c r="S978" t="n">
        <v>3.458347491653174</v>
      </c>
      <c r="T978" t="n">
        <v>0.6241997237121097</v>
      </c>
      <c r="U978" t="n">
        <v>22.57236573530632</v>
      </c>
      <c r="V978" t="n">
        <v>2.405811836555599</v>
      </c>
      <c r="W978" t="n">
        <v>-0.6052152262307939</v>
      </c>
      <c r="X978" t="n">
        <v>22.70827846736524</v>
      </c>
      <c r="Y978" t="n">
        <v>22.57236573530632</v>
      </c>
      <c r="Z978" t="n">
        <v>0.6239166512350707</v>
      </c>
      <c r="AA978" t="n">
        <v>4.924971922844307</v>
      </c>
      <c r="AB978" t="n">
        <v>-0.7015612922402585</v>
      </c>
      <c r="AC978" t="n">
        <v>5.013662201950083</v>
      </c>
      <c r="AD978" t="n">
        <v>0.6239166512350707</v>
      </c>
      <c r="AE978" t="n">
        <v>-19.73339066198678</v>
      </c>
      <c r="AF978" t="n">
        <v>2.86056783997338</v>
      </c>
      <c r="AG978" t="n">
        <v>-0.2259649674247945</v>
      </c>
      <c r="AH978" t="n">
        <v>19.94092815172304</v>
      </c>
      <c r="AI978" t="n">
        <v>19.73339066198678</v>
      </c>
      <c r="AJ978" t="n">
        <v>-0.9536877197677676</v>
      </c>
      <c r="AK978" t="n">
        <v>3.366743508425034</v>
      </c>
      <c r="AL978" t="n">
        <v>-0.2458687708716942</v>
      </c>
      <c r="AM978" t="n">
        <v>3.507838874698767</v>
      </c>
      <c r="AN978" t="n">
        <v>0.9536877197677676</v>
      </c>
      <c r="AO978" t="n">
        <v>22.63985042085957</v>
      </c>
      <c r="AP978" t="n">
        <v>2.243346211443876</v>
      </c>
      <c r="AQ978" t="n">
        <v>-0.1954088387347453</v>
      </c>
      <c r="AR978" t="n">
        <v>22.75156288955883</v>
      </c>
      <c r="AS978" t="n">
        <v>22.63985042085957</v>
      </c>
      <c r="AT978" t="n">
        <v>0.9612582452550171</v>
      </c>
      <c r="AU978" t="n">
        <v>4.943199920902098</v>
      </c>
      <c r="AV978" t="n">
        <v>-0.1760961896621719</v>
      </c>
      <c r="AW978" t="n">
        <v>5.038874154023971</v>
      </c>
      <c r="AX978" t="n">
        <v>0.9612582452550171</v>
      </c>
      <c r="AY978" t="n">
        <v>16.85161593820819</v>
      </c>
      <c r="AZ978" t="n">
        <v>19.8174982583692</v>
      </c>
      <c r="BA978" t="n">
        <v>18.23458878607773</v>
      </c>
      <c r="BB978" t="n">
        <v>20.98584664001042</v>
      </c>
      <c r="BC978" t="n">
        <v>0.2411756653248603</v>
      </c>
      <c r="BD978" t="n">
        <v>-2.719136316142383e-05</v>
      </c>
      <c r="BE978" t="n">
        <v>89.99999069813892</v>
      </c>
      <c r="BF978" t="n">
        <v>4.791209420513847e-06</v>
      </c>
      <c r="BG978" t="n">
        <v>-0.006795704791318894</v>
      </c>
    </row>
    <row r="979">
      <c r="A979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-19.76465356904075</v>
      </c>
      <c r="L979" t="n">
        <v>0.7825349010167453</v>
      </c>
      <c r="M979" t="n">
        <v>0.1555767261001725</v>
      </c>
      <c r="N979" t="n">
        <v>19.78075063523143</v>
      </c>
      <c r="O979" t="n">
        <v>19.76465356904075</v>
      </c>
      <c r="P979" t="n">
        <v>-0.7135372773518966</v>
      </c>
      <c r="Q979" t="n">
        <v>1.474506291491404</v>
      </c>
      <c r="R979" t="n">
        <v>0.2513242305539809</v>
      </c>
      <c r="S979" t="n">
        <v>1.657247150753937</v>
      </c>
      <c r="T979" t="n">
        <v>0.7135372773518966</v>
      </c>
      <c r="U979" t="n">
        <v>22.66333541634065</v>
      </c>
      <c r="V979" t="n">
        <v>0.6343973389139703</v>
      </c>
      <c r="W979" t="n">
        <v>-0.5678442903106129</v>
      </c>
      <c r="X979" t="n">
        <v>22.67932272611376</v>
      </c>
      <c r="Y979" t="n">
        <v>22.66333541634065</v>
      </c>
      <c r="Z979" t="n">
        <v>0.7148863322693977</v>
      </c>
      <c r="AA979" t="n">
        <v>3.153557425202679</v>
      </c>
      <c r="AB979" t="n">
        <v>-0.6641903563200775</v>
      </c>
      <c r="AC979" t="n">
        <v>3.301080994393372</v>
      </c>
      <c r="AD979" t="n">
        <v>0.7148863322693977</v>
      </c>
      <c r="AE979" t="n">
        <v>-19.82290682343668</v>
      </c>
      <c r="AF979" t="n">
        <v>0.8809177561810351</v>
      </c>
      <c r="AG979" t="n">
        <v>-0.1947954934389185</v>
      </c>
      <c r="AH979" t="n">
        <v>19.84342703033102</v>
      </c>
      <c r="AI979" t="n">
        <v>19.82290682343668</v>
      </c>
      <c r="AJ979" t="n">
        <v>-1.043203881217668</v>
      </c>
      <c r="AK979" t="n">
        <v>1.38709342463269</v>
      </c>
      <c r="AL979" t="n">
        <v>-0.2146992968858181</v>
      </c>
      <c r="AM979" t="n">
        <v>1.74882769149225</v>
      </c>
      <c r="AN979" t="n">
        <v>1.043203881217668</v>
      </c>
      <c r="AO979" t="n">
        <v>22.72773915975879</v>
      </c>
      <c r="AP979" t="n">
        <v>0.5360305742181717</v>
      </c>
      <c r="AQ979" t="n">
        <v>-0.2174162893357072</v>
      </c>
      <c r="AR979" t="n">
        <v>22.73509898666374</v>
      </c>
      <c r="AS979" t="n">
        <v>22.72773915975879</v>
      </c>
      <c r="AT979" t="n">
        <v>1.049146984154234</v>
      </c>
      <c r="AU979" t="n">
        <v>3.235884283676392</v>
      </c>
      <c r="AV979" t="n">
        <v>-0.1981036402631339</v>
      </c>
      <c r="AW979" t="n">
        <v>3.40747729911577</v>
      </c>
      <c r="AX979" t="n">
        <v>1.049146984154234</v>
      </c>
      <c r="AY979" t="n">
        <v>17.14291970129145</v>
      </c>
      <c r="AZ979" t="n">
        <v>20.10208197416635</v>
      </c>
      <c r="BA979" t="n">
        <v>18.39342058981363</v>
      </c>
      <c r="BB979" t="n">
        <v>21.16003589198526</v>
      </c>
      <c r="BC979" t="n">
        <v>0.2418724388312841</v>
      </c>
      <c r="BD979" t="n">
        <v>-2.730098855601046e-05</v>
      </c>
      <c r="BE979" t="n">
        <v>89.99999197170608</v>
      </c>
      <c r="BF979" t="n">
        <v>2.898069541615343e-06</v>
      </c>
      <c r="BG979" t="n">
        <v>-0.006771322737209328</v>
      </c>
    </row>
    <row r="980">
      <c r="A980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-19.29251674536588</v>
      </c>
      <c r="L980" t="n">
        <v>5.970799903669853</v>
      </c>
      <c r="M980" t="n">
        <v>0.04415172530341472</v>
      </c>
      <c r="N980" t="n">
        <v>20.19538569165575</v>
      </c>
      <c r="O980" t="n">
        <v>19.29251674536588</v>
      </c>
      <c r="P980" t="n">
        <v>-0.2414004536770236</v>
      </c>
      <c r="Q980" t="n">
        <v>6.662771294144512</v>
      </c>
      <c r="R980" t="n">
        <v>0.1398992297572232</v>
      </c>
      <c r="S980" t="n">
        <v>6.66861059678838</v>
      </c>
      <c r="T980" t="n">
        <v>0.2414004536770236</v>
      </c>
      <c r="U980" t="n">
        <v>22.35309951342695</v>
      </c>
      <c r="V980" t="n">
        <v>5.393311408648898</v>
      </c>
      <c r="W980" t="n">
        <v>-0.3219909215582925</v>
      </c>
      <c r="X980" t="n">
        <v>22.99679421052849</v>
      </c>
      <c r="Y980" t="n">
        <v>22.35309951342695</v>
      </c>
      <c r="Z980" t="n">
        <v>0.4046504293557014</v>
      </c>
      <c r="AA980" t="n">
        <v>7.912471494937607</v>
      </c>
      <c r="AB980" t="n">
        <v>-0.4183369875677571</v>
      </c>
      <c r="AC980" t="n">
        <v>7.933848559390657</v>
      </c>
      <c r="AD980" t="n">
        <v>0.4046504293557014</v>
      </c>
      <c r="AE980" t="n">
        <v>0.2246276072844572</v>
      </c>
      <c r="AF980" t="n">
        <v>-1.28568714297529e-06</v>
      </c>
      <c r="AG980" t="n">
        <v>-4.686389250944142e-08</v>
      </c>
      <c r="AH980" t="n">
        <v>0.2246276072881415</v>
      </c>
      <c r="AI980" t="n">
        <v>0.2246276072844572</v>
      </c>
      <c r="AJ980" t="n">
        <v>19.00433054950347</v>
      </c>
      <c r="AK980" t="n">
        <v>0.5061743827645115</v>
      </c>
      <c r="AL980" t="n">
        <v>-0.01990385031079212</v>
      </c>
      <c r="AM980" t="n">
        <v>19.01108067164555</v>
      </c>
      <c r="AN980" t="n">
        <v>19.00433054950347</v>
      </c>
      <c r="AO980" t="n">
        <v>2.518375734109768</v>
      </c>
      <c r="AP980" t="n">
        <v>11.36411173330841</v>
      </c>
      <c r="AQ980" t="n">
        <v>-0.2774003787548625</v>
      </c>
      <c r="AR980" t="n">
        <v>11.6431182591007</v>
      </c>
      <c r="AS980" t="n">
        <v>2.518375734109768</v>
      </c>
      <c r="AT980" t="n">
        <v>-19.16021644149479</v>
      </c>
      <c r="AU980" t="n">
        <v>14.06396544276663</v>
      </c>
      <c r="AV980" t="n">
        <v>-0.2580877296822892</v>
      </c>
      <c r="AW980" t="n">
        <v>23.76921595964986</v>
      </c>
      <c r="AX980" t="n">
        <v>19.16021644149479</v>
      </c>
      <c r="AY980" t="n">
        <v>17.3578794056989</v>
      </c>
      <c r="AZ980" t="n">
        <v>20.32718372809241</v>
      </c>
      <c r="BA980" t="n">
        <v>16.57654129156071</v>
      </c>
      <c r="BB980" t="n">
        <v>19.29586987619771</v>
      </c>
      <c r="BC980" t="n">
        <v>0.2425488769222149</v>
      </c>
      <c r="BD980" t="n">
        <v>-2.740933762037329e-05</v>
      </c>
      <c r="BE980" t="n">
        <v>89.99999210288186</v>
      </c>
      <c r="BF980" t="n">
        <v>5.619199910432533e-05</v>
      </c>
      <c r="BG980" t="n">
        <v>-0.006747131873668007</v>
      </c>
    </row>
    <row r="981">
      <c r="A981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-19.73439380221282</v>
      </c>
      <c r="L981" t="n">
        <v>0.028719954471277</v>
      </c>
      <c r="M981" t="n">
        <v>0.04304437252752294</v>
      </c>
      <c r="N981" t="n">
        <v>19.73446164440792</v>
      </c>
      <c r="O981" t="n">
        <v>19.73439380221282</v>
      </c>
      <c r="P981" t="n">
        <v>-0.6832775105239719</v>
      </c>
      <c r="Q981" t="n">
        <v>0.7206913449459358</v>
      </c>
      <c r="R981" t="n">
        <v>0.1387918769813314</v>
      </c>
      <c r="S981" t="n">
        <v>1.002759869651663</v>
      </c>
      <c r="T981" t="n">
        <v>0.6832775105239719</v>
      </c>
      <c r="U981" t="n">
        <v>22.64846921845242</v>
      </c>
      <c r="V981" t="n">
        <v>0.04173599795052516</v>
      </c>
      <c r="W981" t="n">
        <v>-0.2958895670780431</v>
      </c>
      <c r="X981" t="n">
        <v>22.65044040341417</v>
      </c>
      <c r="Y981" t="n">
        <v>22.64846921845242</v>
      </c>
      <c r="Z981" t="n">
        <v>0.7000201343811625</v>
      </c>
      <c r="AA981" t="n">
        <v>2.560896084239233</v>
      </c>
      <c r="AB981" t="n">
        <v>-0.3922356330875077</v>
      </c>
      <c r="AC981" t="n">
        <v>2.683666472323716</v>
      </c>
      <c r="AD981" t="n">
        <v>0.7000201343811625</v>
      </c>
      <c r="AE981" t="n">
        <v>0.2246292169857108</v>
      </c>
      <c r="AF981" t="n">
        <v>-1.045508710756011e-07</v>
      </c>
      <c r="AG981" t="n">
        <v>-6.78835871947588e-08</v>
      </c>
      <c r="AH981" t="n">
        <v>0.2246292169857454</v>
      </c>
      <c r="AI981" t="n">
        <v>0.2246292169857108</v>
      </c>
      <c r="AJ981" t="n">
        <v>19.00433215920473</v>
      </c>
      <c r="AK981" t="n">
        <v>0.5061755639007834</v>
      </c>
      <c r="AL981" t="n">
        <v>-0.01990387133048681</v>
      </c>
      <c r="AM981" t="n">
        <v>19.01108231224533</v>
      </c>
      <c r="AN981" t="n">
        <v>19.00433215920473</v>
      </c>
      <c r="AO981" t="n">
        <v>2.66481657375568</v>
      </c>
      <c r="AP981" t="n">
        <v>0.07046521073666979</v>
      </c>
      <c r="AQ981" t="n">
        <v>-0.2528426030312986</v>
      </c>
      <c r="AR981" t="n">
        <v>2.677712101700773</v>
      </c>
      <c r="AS981" t="n">
        <v>2.66481657375568</v>
      </c>
      <c r="AT981" t="n">
        <v>-19.01377560184888</v>
      </c>
      <c r="AU981" t="n">
        <v>2.770318920194891</v>
      </c>
      <c r="AV981" t="n">
        <v>-0.2335299539587253</v>
      </c>
      <c r="AW981" t="n">
        <v>19.21595341887697</v>
      </c>
      <c r="AX981" t="n">
        <v>19.01377560184888</v>
      </c>
      <c r="AY981" t="n">
        <v>17.59553084535029</v>
      </c>
      <c r="AZ981" t="n">
        <v>20.55931227712841</v>
      </c>
      <c r="BA981" t="n">
        <v>14.94135008410321</v>
      </c>
      <c r="BB981" t="n">
        <v>17.63276454595351</v>
      </c>
      <c r="BC981" t="n">
        <v>0.2432059356843614</v>
      </c>
      <c r="BD981" t="n">
        <v>-2.751853586342087e-05</v>
      </c>
      <c r="BE981" t="n">
        <v>89.99999230067667</v>
      </c>
      <c r="BF981" t="n">
        <v>5.584074188215779e-05</v>
      </c>
      <c r="BG981" t="n">
        <v>-0.006723616884019399</v>
      </c>
    </row>
    <row r="982">
      <c r="A98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-18.72529513167938</v>
      </c>
      <c r="L982" t="n">
        <v>23.82003450404278</v>
      </c>
      <c r="M982" t="n">
        <v>0.4072352758657744</v>
      </c>
      <c r="N982" t="n">
        <v>30.30175839967367</v>
      </c>
      <c r="O982" t="n">
        <v>18.72529513167938</v>
      </c>
      <c r="P982" t="n">
        <v>0.3258211600094718</v>
      </c>
      <c r="Q982" t="n">
        <v>24.51200589451744</v>
      </c>
      <c r="R982" t="n">
        <v>0.5029827803195829</v>
      </c>
      <c r="S982" t="n">
        <v>24.51933082444269</v>
      </c>
      <c r="T982" t="n">
        <v>0.3258211600094718</v>
      </c>
      <c r="U982" t="n">
        <v>21.45807095303842</v>
      </c>
      <c r="V982" t="n">
        <v>25.37916641172774</v>
      </c>
      <c r="W982" t="n">
        <v>-0.7955970261531229</v>
      </c>
      <c r="X982" t="n">
        <v>33.24430584939058</v>
      </c>
      <c r="Y982" t="n">
        <v>21.45807095303842</v>
      </c>
      <c r="Z982" t="n">
        <v>-0.4903781310328341</v>
      </c>
      <c r="AA982" t="n">
        <v>27.89832649801645</v>
      </c>
      <c r="AB982" t="n">
        <v>-0.8919430921625875</v>
      </c>
      <c r="AC982" t="n">
        <v>27.91688833987374</v>
      </c>
      <c r="AD982" t="n">
        <v>0.4903781310328341</v>
      </c>
      <c r="AE982" t="n">
        <v>-18.42496877204696</v>
      </c>
      <c r="AF982" t="n">
        <v>25.79236593031247</v>
      </c>
      <c r="AG982" t="n">
        <v>-1.849691762533189</v>
      </c>
      <c r="AH982" t="n">
        <v>31.75133027371345</v>
      </c>
      <c r="AI982" t="n">
        <v>18.42496877204696</v>
      </c>
      <c r="AJ982" t="n">
        <v>0.3547341701720512</v>
      </c>
      <c r="AK982" t="n">
        <v>26.29854159876412</v>
      </c>
      <c r="AL982" t="n">
        <v>-1.869595565980089</v>
      </c>
      <c r="AM982" t="n">
        <v>26.3673000918514</v>
      </c>
      <c r="AN982" t="n">
        <v>0.3547341701720512</v>
      </c>
      <c r="AO982" t="n">
        <v>21.49583099302869</v>
      </c>
      <c r="AP982" t="n">
        <v>23.40666192655627</v>
      </c>
      <c r="AQ982" t="n">
        <v>1.463207022825759</v>
      </c>
      <c r="AR982" t="n">
        <v>31.8132605593422</v>
      </c>
      <c r="AS982" t="n">
        <v>21.49583099302869</v>
      </c>
      <c r="AT982" t="n">
        <v>-0.182761182575863</v>
      </c>
      <c r="AU982" t="n">
        <v>26.10651563601449</v>
      </c>
      <c r="AV982" t="n">
        <v>1.482519671898332</v>
      </c>
      <c r="AW982" t="n">
        <v>26.14921461307951</v>
      </c>
      <c r="AX982" t="n">
        <v>0.182761182575863</v>
      </c>
      <c r="AY982" t="n">
        <v>17.7085072739832</v>
      </c>
      <c r="AZ982" t="n">
        <v>20.64918814471941</v>
      </c>
      <c r="BA982" t="n">
        <v>15.28971195289759</v>
      </c>
      <c r="BB982" t="n">
        <v>18.01907119066102</v>
      </c>
      <c r="BC982" t="n">
        <v>0.2438568200588388</v>
      </c>
      <c r="BD982" t="n">
        <v>-2.781242126429091e-05</v>
      </c>
      <c r="BE982" t="n">
        <v>89.99994455005921</v>
      </c>
      <c r="BF982" t="n">
        <v>-1.267300801783169e-05</v>
      </c>
      <c r="BG982" t="n">
        <v>-0.006689941746534772</v>
      </c>
    </row>
    <row r="983">
      <c r="A983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-19.50449656417548</v>
      </c>
      <c r="L983" t="n">
        <v>6.202912544105176</v>
      </c>
      <c r="M983" t="n">
        <v>1.107818242646578</v>
      </c>
      <c r="N983" t="n">
        <v>20.49704299430752</v>
      </c>
      <c r="O983" t="n">
        <v>19.50449656417548</v>
      </c>
      <c r="P983" t="n">
        <v>-0.4533802724866263</v>
      </c>
      <c r="Q983" t="n">
        <v>6.894883934579835</v>
      </c>
      <c r="R983" t="n">
        <v>1.203565747100386</v>
      </c>
      <c r="S983" t="n">
        <v>7.013811278499049</v>
      </c>
      <c r="T983" t="n">
        <v>0.4533802724866263</v>
      </c>
      <c r="U983" t="n">
        <v>22.40721891687996</v>
      </c>
      <c r="V983" t="n">
        <v>5.632075366493765</v>
      </c>
      <c r="W983" t="n">
        <v>-1.495145680357126</v>
      </c>
      <c r="X983" t="n">
        <v>23.15252023275953</v>
      </c>
      <c r="Y983" t="n">
        <v>22.40721891687996</v>
      </c>
      <c r="Z983" t="n">
        <v>0.4587698328087058</v>
      </c>
      <c r="AA983" t="n">
        <v>8.151235452782473</v>
      </c>
      <c r="AB983" t="n">
        <v>-1.591491746366591</v>
      </c>
      <c r="AC983" t="n">
        <v>8.317809516029216</v>
      </c>
      <c r="AD983" t="n">
        <v>0.4587698328087058</v>
      </c>
      <c r="AE983" t="n">
        <v>-19.56127572771009</v>
      </c>
      <c r="AF983" t="n">
        <v>6.141959753453841</v>
      </c>
      <c r="AG983" t="n">
        <v>-1.146973706953285</v>
      </c>
      <c r="AH983" t="n">
        <v>20.53491481338524</v>
      </c>
      <c r="AI983" t="n">
        <v>19.56127572771009</v>
      </c>
      <c r="AJ983" t="n">
        <v>-0.7815727854910719</v>
      </c>
      <c r="AK983" t="n">
        <v>6.648135421905495</v>
      </c>
      <c r="AL983" t="n">
        <v>-1.166877510400184</v>
      </c>
      <c r="AM983" t="n">
        <v>6.794863039921597</v>
      </c>
      <c r="AN983" t="n">
        <v>0.7815727854910719</v>
      </c>
      <c r="AO983" t="n">
        <v>22.4620621282599</v>
      </c>
      <c r="AP983" t="n">
        <v>5.693047356397348</v>
      </c>
      <c r="AQ983" t="n">
        <v>0.7600902324593787</v>
      </c>
      <c r="AR983" t="n">
        <v>23.18475275730735</v>
      </c>
      <c r="AS983" t="n">
        <v>22.4620621282599</v>
      </c>
      <c r="AT983" t="n">
        <v>0.783469952655345</v>
      </c>
      <c r="AU983" t="n">
        <v>8.392901065855568</v>
      </c>
      <c r="AV983" t="n">
        <v>0.779402881531952</v>
      </c>
      <c r="AW983" t="n">
        <v>8.465345965741365</v>
      </c>
      <c r="AX983" t="n">
        <v>0.783469952655345</v>
      </c>
      <c r="AY983" t="n">
        <v>17.88810620300243</v>
      </c>
      <c r="AZ983" t="n">
        <v>20.82499122193547</v>
      </c>
      <c r="BA983" t="n">
        <v>15.71686833037884</v>
      </c>
      <c r="BB983" t="n">
        <v>18.46337028442091</v>
      </c>
      <c r="BC983" t="n">
        <v>0.244475896308522</v>
      </c>
      <c r="BD983" t="n">
        <v>-2.791144415653369e-05</v>
      </c>
      <c r="BE983" t="n">
        <v>89.99995155373591</v>
      </c>
      <c r="BF983" t="n">
        <v>-1.271338587281399e-05</v>
      </c>
      <c r="BG983" t="n">
        <v>-0.006667426714711277</v>
      </c>
    </row>
    <row r="984">
      <c r="A984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-19.6450812420136</v>
      </c>
      <c r="L984" t="n">
        <v>3.23815990296236</v>
      </c>
      <c r="M984" t="n">
        <v>0.9741796581998197</v>
      </c>
      <c r="N984" t="n">
        <v>19.93398912834354</v>
      </c>
      <c r="O984" t="n">
        <v>19.6450812420136</v>
      </c>
      <c r="P984" t="n">
        <v>-0.5939649503247502</v>
      </c>
      <c r="Q984" t="n">
        <v>3.930131293437019</v>
      </c>
      <c r="R984" t="n">
        <v>1.069927162653628</v>
      </c>
      <c r="S984" t="n">
        <v>4.116244705948768</v>
      </c>
      <c r="T984" t="n">
        <v>0.5939649503247502</v>
      </c>
      <c r="U984" t="n">
        <v>22.54719106811073</v>
      </c>
      <c r="V984" t="n">
        <v>2.90511120848935</v>
      </c>
      <c r="W984" t="n">
        <v>-1.353044863885156</v>
      </c>
      <c r="X984" t="n">
        <v>22.77380571180998</v>
      </c>
      <c r="Y984" t="n">
        <v>22.54719106811073</v>
      </c>
      <c r="Z984" t="n">
        <v>0.5987419840394779</v>
      </c>
      <c r="AA984" t="n">
        <v>5.424271294778059</v>
      </c>
      <c r="AB984" t="n">
        <v>-1.449390929894621</v>
      </c>
      <c r="AC984" t="n">
        <v>5.646409931139038</v>
      </c>
      <c r="AD984" t="n">
        <v>0.5987419840394779</v>
      </c>
      <c r="AE984" t="n">
        <v>-19.70237006108781</v>
      </c>
      <c r="AF984" t="n">
        <v>3.201287572940394</v>
      </c>
      <c r="AG984" t="n">
        <v>-1.010455333205108</v>
      </c>
      <c r="AH984" t="n">
        <v>19.98631151886496</v>
      </c>
      <c r="AI984" t="n">
        <v>19.70237006108781</v>
      </c>
      <c r="AJ984" t="n">
        <v>-0.9226671188687909</v>
      </c>
      <c r="AK984" t="n">
        <v>3.707463241392048</v>
      </c>
      <c r="AL984" t="n">
        <v>-1.030359136652008</v>
      </c>
      <c r="AM984" t="n">
        <v>3.957049184556232</v>
      </c>
      <c r="AN984" t="n">
        <v>0.9226671188687909</v>
      </c>
      <c r="AO984" t="n">
        <v>22.60377479877294</v>
      </c>
      <c r="AP984" t="n">
        <v>2.942000443291641</v>
      </c>
      <c r="AQ984" t="n">
        <v>0.6318176357745724</v>
      </c>
      <c r="AR984" t="n">
        <v>22.80318388486236</v>
      </c>
      <c r="AS984" t="n">
        <v>22.60377479877294</v>
      </c>
      <c r="AT984" t="n">
        <v>0.9251826231683822</v>
      </c>
      <c r="AU984" t="n">
        <v>5.641854152749861</v>
      </c>
      <c r="AV984" t="n">
        <v>0.6511302848471457</v>
      </c>
      <c r="AW984" t="n">
        <v>5.75416821225785</v>
      </c>
      <c r="AX984" t="n">
        <v>0.9251826231683822</v>
      </c>
      <c r="AY984" t="n">
        <v>18.06380370690354</v>
      </c>
      <c r="AZ984" t="n">
        <v>20.99721120655299</v>
      </c>
      <c r="BA984" t="n">
        <v>16.11541850344974</v>
      </c>
      <c r="BB984" t="n">
        <v>18.87741073585612</v>
      </c>
      <c r="BC984" t="n">
        <v>0.2449349245219555</v>
      </c>
      <c r="BD984" t="n">
        <v>-2.798643045644086e-05</v>
      </c>
      <c r="BE984" t="n">
        <v>89.99995730441016</v>
      </c>
      <c r="BF984" t="n">
        <v>-7.697987283982592e-06</v>
      </c>
      <c r="BG984" t="n">
        <v>-0.006650493857672696</v>
      </c>
    </row>
    <row r="985">
      <c r="A985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0.2246278759474815</v>
      </c>
      <c r="L985" t="n">
        <v>-1.167830245127934e-06</v>
      </c>
      <c r="M985" t="n">
        <v>-1.150566091754836e-07</v>
      </c>
      <c r="N985" t="n">
        <v>0.2246278759505467</v>
      </c>
      <c r="O985" t="n">
        <v>0.2246278759474815</v>
      </c>
      <c r="P985" t="n">
        <v>19.27574416763633</v>
      </c>
      <c r="Q985" t="n">
        <v>0.6919702226444137</v>
      </c>
      <c r="R985" t="n">
        <v>0.0957473893971993</v>
      </c>
      <c r="S985" t="n">
        <v>19.28839815971687</v>
      </c>
      <c r="T985" t="n">
        <v>19.27574416763633</v>
      </c>
      <c r="U985" t="n">
        <v>2.410754067063608</v>
      </c>
      <c r="V985" t="n">
        <v>19.13540227448963</v>
      </c>
      <c r="W985" t="n">
        <v>-0.2757892985604533</v>
      </c>
      <c r="X985" t="n">
        <v>19.28863435071564</v>
      </c>
      <c r="Y985" t="n">
        <v>2.410754067063608</v>
      </c>
      <c r="Z985" t="n">
        <v>-19.53769501700765</v>
      </c>
      <c r="AA985" t="n">
        <v>21.65456236077834</v>
      </c>
      <c r="AB985" t="n">
        <v>-0.3721353645699179</v>
      </c>
      <c r="AC985" t="n">
        <v>29.16813470799953</v>
      </c>
      <c r="AD985" t="n">
        <v>19.53769501700765</v>
      </c>
      <c r="AE985" t="n">
        <v>-19.06582025210897</v>
      </c>
      <c r="AF985" t="n">
        <v>10.15111419455101</v>
      </c>
      <c r="AG985" t="n">
        <v>-0.6648731554838349</v>
      </c>
      <c r="AH985" t="n">
        <v>21.61001336393448</v>
      </c>
      <c r="AI985" t="n">
        <v>19.06582025210897</v>
      </c>
      <c r="AJ985" t="n">
        <v>-0.2861173098899563</v>
      </c>
      <c r="AK985" t="n">
        <v>10.65728986300267</v>
      </c>
      <c r="AL985" t="n">
        <v>-0.6847769589307344</v>
      </c>
      <c r="AM985" t="n">
        <v>10.68309926110211</v>
      </c>
      <c r="AN985" t="n">
        <v>0.2861173098899563</v>
      </c>
      <c r="AO985" t="n">
        <v>22.23400814544161</v>
      </c>
      <c r="AP985" t="n">
        <v>8.984297398858867</v>
      </c>
      <c r="AQ985" t="n">
        <v>0.3897721944105745</v>
      </c>
      <c r="AR985" t="n">
        <v>23.98375784413781</v>
      </c>
      <c r="AS985" t="n">
        <v>22.23400814544161</v>
      </c>
      <c r="AT985" t="n">
        <v>0.5554159698370569</v>
      </c>
      <c r="AU985" t="n">
        <v>11.68415110831709</v>
      </c>
      <c r="AV985" t="n">
        <v>0.4090848434831478</v>
      </c>
      <c r="AW985" t="n">
        <v>11.70449590673196</v>
      </c>
      <c r="AX985" t="n">
        <v>0.5554159698370569</v>
      </c>
      <c r="AY985" t="n">
        <v>16.27988612380794</v>
      </c>
      <c r="AZ985" t="n">
        <v>19.13856549260406</v>
      </c>
      <c r="BA985" t="n">
        <v>16.41045867831566</v>
      </c>
      <c r="BB985" t="n">
        <v>19.21307047681466</v>
      </c>
      <c r="BC985" t="n">
        <v>0.2455612428521043</v>
      </c>
      <c r="BD985" t="n">
        <v>-2.813043219021545e-05</v>
      </c>
      <c r="BE985" t="n">
        <v>89.99996852103756</v>
      </c>
      <c r="BF985" t="n">
        <v>-5.206078393854938e-05</v>
      </c>
      <c r="BG985" t="n">
        <v>-0.006622728009340157</v>
      </c>
    </row>
    <row r="986">
      <c r="A986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0.2246292588569756</v>
      </c>
      <c r="L986" t="n">
        <v>-8.421084167023251e-08</v>
      </c>
      <c r="M986" t="n">
        <v>-7.343281381423533e-08</v>
      </c>
      <c r="N986" t="n">
        <v>0.2246292588570034</v>
      </c>
      <c r="O986" t="n">
        <v>0.2246292588569756</v>
      </c>
      <c r="P986" t="n">
        <v>19.27574555054583</v>
      </c>
      <c r="Q986" t="n">
        <v>0.6919713062638172</v>
      </c>
      <c r="R986" t="n">
        <v>0.09574743102099466</v>
      </c>
      <c r="S986" t="n">
        <v>19.28839958080055</v>
      </c>
      <c r="T986" t="n">
        <v>19.27574555054583</v>
      </c>
      <c r="U986" t="n">
        <v>2.634823650397077</v>
      </c>
      <c r="V986" t="n">
        <v>2.327171152113631</v>
      </c>
      <c r="W986" t="n">
        <v>-0.3044174229185619</v>
      </c>
      <c r="X986" t="n">
        <v>3.528553699080976</v>
      </c>
      <c r="Y986" t="n">
        <v>2.634823650397077</v>
      </c>
      <c r="Z986" t="n">
        <v>-19.31362543367418</v>
      </c>
      <c r="AA986" t="n">
        <v>4.846331238402339</v>
      </c>
      <c r="AB986" t="n">
        <v>-0.4007634889280265</v>
      </c>
      <c r="AC986" t="n">
        <v>19.91641697792648</v>
      </c>
      <c r="AD986" t="n">
        <v>19.31362543367418</v>
      </c>
      <c r="AE986" t="n">
        <v>-19.71140888583527</v>
      </c>
      <c r="AF986" t="n">
        <v>1.190670784156482</v>
      </c>
      <c r="AG986" t="n">
        <v>-0.9040879823489213</v>
      </c>
      <c r="AH986" t="n">
        <v>19.76802246712242</v>
      </c>
      <c r="AI986" t="n">
        <v>19.71140888583527</v>
      </c>
      <c r="AJ986" t="n">
        <v>-0.9317059436162509</v>
      </c>
      <c r="AK986" t="n">
        <v>1.696846452608136</v>
      </c>
      <c r="AL986" t="n">
        <v>-0.9239917857958209</v>
      </c>
      <c r="AM986" t="n">
        <v>2.145023232815163</v>
      </c>
      <c r="AN986" t="n">
        <v>0.9317059436162509</v>
      </c>
      <c r="AO986" t="n">
        <v>22.65547676179397</v>
      </c>
      <c r="AP986" t="n">
        <v>1.136512384514017</v>
      </c>
      <c r="AQ986" t="n">
        <v>0.5997538934453217</v>
      </c>
      <c r="AR986" t="n">
        <v>22.69189265876787</v>
      </c>
      <c r="AS986" t="n">
        <v>22.65547676179397</v>
      </c>
      <c r="AT986" t="n">
        <v>0.9768845861894171</v>
      </c>
      <c r="AU986" t="n">
        <v>3.836366093972238</v>
      </c>
      <c r="AV986" t="n">
        <v>0.6190665425178951</v>
      </c>
      <c r="AW986" t="n">
        <v>4.006900508595058</v>
      </c>
      <c r="AX986" t="n">
        <v>0.9768845861894171</v>
      </c>
      <c r="AY986" t="n">
        <v>14.67436043731284</v>
      </c>
      <c r="AZ986" t="n">
        <v>17.48819130838336</v>
      </c>
      <c r="BA986" t="n">
        <v>16.74055369906762</v>
      </c>
      <c r="BB986" t="n">
        <v>19.5573111053126</v>
      </c>
      <c r="BC986" t="n">
        <v>0.2462084184916951</v>
      </c>
      <c r="BD986" t="n">
        <v>-2.825091994917499e-05</v>
      </c>
      <c r="BE986" t="n">
        <v>89.9999768771236</v>
      </c>
      <c r="BF986" t="n">
        <v>-5.036896062615975e-05</v>
      </c>
      <c r="BG986" t="n">
        <v>-0.006601448776414049</v>
      </c>
    </row>
    <row r="987">
      <c r="A987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-20.738115959866</v>
      </c>
      <c r="L987" t="n">
        <v>24.99893212633696</v>
      </c>
      <c r="M987" t="n">
        <v>1.438192098143441</v>
      </c>
      <c r="N987" t="n">
        <v>32.51283527367636</v>
      </c>
      <c r="O987" t="n">
        <v>20.738115959866</v>
      </c>
      <c r="P987" t="n">
        <v>-1.686999668177151</v>
      </c>
      <c r="Q987" t="n">
        <v>25.69090351681162</v>
      </c>
      <c r="R987" t="n">
        <v>1.533939602597249</v>
      </c>
      <c r="S987" t="n">
        <v>25.79188752485885</v>
      </c>
      <c r="T987" t="n">
        <v>1.686999668177151</v>
      </c>
      <c r="U987" t="n">
        <v>23.36616586838356</v>
      </c>
      <c r="V987" t="n">
        <v>27.81807296588062</v>
      </c>
      <c r="W987" t="n">
        <v>-1.782108097222122</v>
      </c>
      <c r="X987" t="n">
        <v>36.37305046588828</v>
      </c>
      <c r="Y987" t="n">
        <v>23.36616586838356</v>
      </c>
      <c r="Z987" t="n">
        <v>1.417716784312312</v>
      </c>
      <c r="AA987" t="n">
        <v>30.33723305216933</v>
      </c>
      <c r="AB987" t="n">
        <v>-1.878454163231586</v>
      </c>
      <c r="AC987" t="n">
        <v>30.42837853362414</v>
      </c>
      <c r="AD987" t="n">
        <v>1.417716784312312</v>
      </c>
      <c r="AE987" t="n">
        <v>-18.45872616993055</v>
      </c>
      <c r="AF987" t="n">
        <v>30.46500730823405</v>
      </c>
      <c r="AG987" t="n">
        <v>1.129779297996947</v>
      </c>
      <c r="AH987" t="n">
        <v>35.63870990046378</v>
      </c>
      <c r="AI987" t="n">
        <v>18.45872616993055</v>
      </c>
      <c r="AJ987" t="n">
        <v>0.3209767722884642</v>
      </c>
      <c r="AK987" t="n">
        <v>30.9711829766857</v>
      </c>
      <c r="AL987" t="n">
        <v>1.109875494550047</v>
      </c>
      <c r="AM987" t="n">
        <v>30.99272535091255</v>
      </c>
      <c r="AN987" t="n">
        <v>0.3209767722884642</v>
      </c>
      <c r="AO987" t="n">
        <v>21.63727399681299</v>
      </c>
      <c r="AP987" t="n">
        <v>22.35965933891133</v>
      </c>
      <c r="AQ987" t="n">
        <v>-1.466326656231257</v>
      </c>
      <c r="AR987" t="n">
        <v>31.1492552981303</v>
      </c>
      <c r="AS987" t="n">
        <v>21.63727399681299</v>
      </c>
      <c r="AT987" t="n">
        <v>-0.04131817879156685</v>
      </c>
      <c r="AU987" t="n">
        <v>25.05951304836955</v>
      </c>
      <c r="AV987" t="n">
        <v>-1.447014007158683</v>
      </c>
      <c r="AW987" t="n">
        <v>25.10128982642557</v>
      </c>
      <c r="AX987" t="n">
        <v>0.04131817879156685</v>
      </c>
      <c r="AY987" t="n">
        <v>15.28073598956816</v>
      </c>
      <c r="AZ987" t="n">
        <v>18.07598876438338</v>
      </c>
      <c r="BA987" t="n">
        <v>16.91237094615391</v>
      </c>
      <c r="BB987" t="n">
        <v>19.76530739446263</v>
      </c>
      <c r="BC987" t="n">
        <v>0.2471048157890611</v>
      </c>
      <c r="BD987" t="n">
        <v>-2.820076118797144e-05</v>
      </c>
      <c r="BE987" t="n">
        <v>89.99998763162746</v>
      </c>
      <c r="BF987" t="n">
        <v>0.0002359273533402955</v>
      </c>
      <c r="BG987" t="n">
        <v>-0.006564671252491922</v>
      </c>
    </row>
    <row r="988">
      <c r="A988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-19.68069751369036</v>
      </c>
      <c r="L988" t="n">
        <v>23.37819617654687</v>
      </c>
      <c r="M988" t="n">
        <v>0.8441170782112256</v>
      </c>
      <c r="N988" t="n">
        <v>30.57094118172053</v>
      </c>
      <c r="O988" t="n">
        <v>19.68069751369036</v>
      </c>
      <c r="P988" t="n">
        <v>-0.6295812220015051</v>
      </c>
      <c r="Q988" t="n">
        <v>24.07016756702153</v>
      </c>
      <c r="R988" t="n">
        <v>0.939864582665034</v>
      </c>
      <c r="S988" t="n">
        <v>24.09673597509298</v>
      </c>
      <c r="T988" t="n">
        <v>0.6295812220015051</v>
      </c>
      <c r="U988" t="n">
        <v>22.56682993914438</v>
      </c>
      <c r="V988" t="n">
        <v>26.79593216844546</v>
      </c>
      <c r="W988" t="n">
        <v>-1.031101027038172</v>
      </c>
      <c r="X988" t="n">
        <v>35.04778115096806</v>
      </c>
      <c r="Y988" t="n">
        <v>22.56682993914438</v>
      </c>
      <c r="Z988" t="n">
        <v>0.6183808550731236</v>
      </c>
      <c r="AA988" t="n">
        <v>29.31509225473416</v>
      </c>
      <c r="AB988" t="n">
        <v>-1.127447093047636</v>
      </c>
      <c r="AC988" t="n">
        <v>29.3432814411258</v>
      </c>
      <c r="AD988" t="n">
        <v>0.6183808550731236</v>
      </c>
      <c r="AE988" t="n">
        <v>-19.47807555891136</v>
      </c>
      <c r="AF988" t="n">
        <v>23.59761052426569</v>
      </c>
      <c r="AG988" t="n">
        <v>1.565422943828409</v>
      </c>
      <c r="AH988" t="n">
        <v>30.63810044579558</v>
      </c>
      <c r="AI988" t="n">
        <v>19.47807555891136</v>
      </c>
      <c r="AJ988" t="n">
        <v>-0.6983726166923461</v>
      </c>
      <c r="AK988" t="n">
        <v>24.10378619271734</v>
      </c>
      <c r="AL988" t="n">
        <v>1.545519140381509</v>
      </c>
      <c r="AM988" t="n">
        <v>24.16337854169533</v>
      </c>
      <c r="AN988" t="n">
        <v>0.6983726166923461</v>
      </c>
      <c r="AO988" t="n">
        <v>22.39595205387358</v>
      </c>
      <c r="AP988" t="n">
        <v>26.5759387454277</v>
      </c>
      <c r="AQ988" t="n">
        <v>-1.750655875731671</v>
      </c>
      <c r="AR988" t="n">
        <v>34.79833307207924</v>
      </c>
      <c r="AS988" t="n">
        <v>22.39595205387358</v>
      </c>
      <c r="AT988" t="n">
        <v>0.7173598782690256</v>
      </c>
      <c r="AU988" t="n">
        <v>29.27579245488592</v>
      </c>
      <c r="AV988" t="n">
        <v>-1.731343226659098</v>
      </c>
      <c r="AW988" t="n">
        <v>29.33571506585452</v>
      </c>
      <c r="AX988" t="n">
        <v>0.7173598782690256</v>
      </c>
      <c r="AY988" t="n">
        <v>15.72073214198038</v>
      </c>
      <c r="AZ988" t="n">
        <v>18.52507288185948</v>
      </c>
      <c r="BA988" t="n">
        <v>17.16894140742966</v>
      </c>
      <c r="BB988" t="n">
        <v>20.02837186040373</v>
      </c>
      <c r="BC988" t="n">
        <v>0.2480248035802868</v>
      </c>
      <c r="BD988" t="n">
        <v>-2.843843973835946e-05</v>
      </c>
      <c r="BE988" t="n">
        <v>89.99998640604686</v>
      </c>
      <c r="BF988" t="n">
        <v>0.0001073871928691154</v>
      </c>
      <c r="BG988" t="n">
        <v>-0.006552310477703069</v>
      </c>
    </row>
    <row r="989">
      <c r="A989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-20.38263299567295</v>
      </c>
      <c r="L989" t="n">
        <v>4.249756495836532</v>
      </c>
      <c r="M989" t="n">
        <v>-0.7852802525585681</v>
      </c>
      <c r="N989" t="n">
        <v>20.83575828198386</v>
      </c>
      <c r="O989" t="n">
        <v>20.38263299567295</v>
      </c>
      <c r="P989" t="n">
        <v>-1.3315167039841</v>
      </c>
      <c r="Q989" t="n">
        <v>4.941727886311191</v>
      </c>
      <c r="R989" t="n">
        <v>-0.6895327481047597</v>
      </c>
      <c r="S989" t="n">
        <v>5.16421016671894</v>
      </c>
      <c r="T989" t="n">
        <v>1.3315167039841</v>
      </c>
      <c r="U989" t="n">
        <v>22.71035607824414</v>
      </c>
      <c r="V989" t="n">
        <v>26.98006595075403</v>
      </c>
      <c r="W989" t="n">
        <v>0.6428506927830873</v>
      </c>
      <c r="X989" t="n">
        <v>35.27176617240607</v>
      </c>
      <c r="Y989" t="n">
        <v>22.71035607824414</v>
      </c>
      <c r="Z989" t="n">
        <v>0.7619069941728895</v>
      </c>
      <c r="AA989" t="n">
        <v>29.49922603704274</v>
      </c>
      <c r="AB989" t="n">
        <v>0.5465046267736227</v>
      </c>
      <c r="AC989" t="n">
        <v>29.51412384536249</v>
      </c>
      <c r="AD989" t="n">
        <v>0.7619069941728895</v>
      </c>
      <c r="AE989" t="n">
        <v>-14.15506810796069</v>
      </c>
      <c r="AF989" t="n">
        <v>6.68225072656356</v>
      </c>
      <c r="AG989" t="n">
        <v>0.9622265917777678</v>
      </c>
      <c r="AH989" t="n">
        <v>15.68261164243983</v>
      </c>
      <c r="AI989" t="n">
        <v>14.15506810796069</v>
      </c>
      <c r="AJ989" t="n">
        <v>4.624634834258327</v>
      </c>
      <c r="AK989" t="n">
        <v>7.188426395015215</v>
      </c>
      <c r="AL989" t="n">
        <v>0.9423227883308682</v>
      </c>
      <c r="AM989" t="n">
        <v>8.599342627445115</v>
      </c>
      <c r="AN989" t="n">
        <v>4.624634834258327</v>
      </c>
      <c r="AO989" t="n">
        <v>17.62991257150612</v>
      </c>
      <c r="AP989" t="n">
        <v>24.54836588571847</v>
      </c>
      <c r="AQ989" t="n">
        <v>-1.103585643907716</v>
      </c>
      <c r="AR989" t="n">
        <v>30.24324695219571</v>
      </c>
      <c r="AS989" t="n">
        <v>17.62991257150612</v>
      </c>
      <c r="AT989" t="n">
        <v>-4.048679604098435</v>
      </c>
      <c r="AU989" t="n">
        <v>27.24821959517669</v>
      </c>
      <c r="AV989" t="n">
        <v>-1.084272994835143</v>
      </c>
      <c r="AW989" t="n">
        <v>27.56869466570629</v>
      </c>
      <c r="AX989" t="n">
        <v>4.048679604098435</v>
      </c>
      <c r="AY989" t="n">
        <v>16.18692222734964</v>
      </c>
      <c r="AZ989" t="n">
        <v>18.94360120149795</v>
      </c>
      <c r="BA989" t="n">
        <v>16.86755407748276</v>
      </c>
      <c r="BB989" t="n">
        <v>19.78852593151397</v>
      </c>
      <c r="BC989" t="n">
        <v>0.2491627492991415</v>
      </c>
      <c r="BD989" t="n">
        <v>-2.865275656554112e-05</v>
      </c>
      <c r="BE989" t="n">
        <v>90.00001248208157</v>
      </c>
      <c r="BF989" t="n">
        <v>-0.001444105326616177</v>
      </c>
      <c r="BG989" t="n">
        <v>-0.006534229378785571</v>
      </c>
    </row>
    <row r="990">
      <c r="A990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-22.97095073211869</v>
      </c>
      <c r="L990" t="n">
        <v>32.07402308965607</v>
      </c>
      <c r="M990" t="n">
        <v>-0.06311318705256529</v>
      </c>
      <c r="N990" t="n">
        <v>39.45138169909382</v>
      </c>
      <c r="O990" t="n">
        <v>22.97095073211869</v>
      </c>
      <c r="P990" t="n">
        <v>-3.919834440429838</v>
      </c>
      <c r="Q990" t="n">
        <v>32.76599448013073</v>
      </c>
      <c r="R990" t="n">
        <v>0.03263431740124319</v>
      </c>
      <c r="S990" t="n">
        <v>32.99964486643773</v>
      </c>
      <c r="T990" t="n">
        <v>3.919834440429838</v>
      </c>
      <c r="U990" t="n">
        <v>26.02257460811773</v>
      </c>
      <c r="V990" t="n">
        <v>21.62509692196375</v>
      </c>
      <c r="W990" t="n">
        <v>0.02757713437060058</v>
      </c>
      <c r="X990" t="n">
        <v>33.83518828996995</v>
      </c>
      <c r="Y990" t="n">
        <v>26.02257460811773</v>
      </c>
      <c r="Z990" t="n">
        <v>4.074125524046472</v>
      </c>
      <c r="AA990" t="n">
        <v>24.14425700825246</v>
      </c>
      <c r="AB990" t="n">
        <v>-0.06876893163886402</v>
      </c>
      <c r="AC990" t="n">
        <v>24.48567692411614</v>
      </c>
      <c r="AD990" t="n">
        <v>4.074125524046472</v>
      </c>
      <c r="AE990" t="n">
        <v>-22.90093373966982</v>
      </c>
      <c r="AF990" t="n">
        <v>22.95910728152376</v>
      </c>
      <c r="AG990" t="n">
        <v>-2.356992037824883</v>
      </c>
      <c r="AH990" t="n">
        <v>32.51351695494713</v>
      </c>
      <c r="AI990" t="n">
        <v>22.90093373966982</v>
      </c>
      <c r="AJ990" t="n">
        <v>-4.121230797450803</v>
      </c>
      <c r="AK990" t="n">
        <v>23.46528294997541</v>
      </c>
      <c r="AL990" t="n">
        <v>-2.376895841271783</v>
      </c>
      <c r="AM990" t="n">
        <v>23.94271665973849</v>
      </c>
      <c r="AN990" t="n">
        <v>4.121230797450803</v>
      </c>
      <c r="AO990" t="n">
        <v>25.67908708292887</v>
      </c>
      <c r="AP990" t="n">
        <v>30.76994636609895</v>
      </c>
      <c r="AQ990" t="n">
        <v>2.321330168945874</v>
      </c>
      <c r="AR990" t="n">
        <v>40.14465950208705</v>
      </c>
      <c r="AS990" t="n">
        <v>25.67908708292887</v>
      </c>
      <c r="AT990" t="n">
        <v>4.000494907324317</v>
      </c>
      <c r="AU990" t="n">
        <v>33.46980007555717</v>
      </c>
      <c r="AV990" t="n">
        <v>2.340642818018448</v>
      </c>
      <c r="AW990" t="n">
        <v>33.78920072157428</v>
      </c>
      <c r="AX990" t="n">
        <v>4.000494907324317</v>
      </c>
      <c r="AY990" t="n">
        <v>16.86532507782654</v>
      </c>
      <c r="AZ990" t="n">
        <v>19.65149854215993</v>
      </c>
      <c r="BA990" t="n">
        <v>17.47089204370147</v>
      </c>
      <c r="BB990" t="n">
        <v>20.37758204665546</v>
      </c>
      <c r="BC990" t="n">
        <v>0.2502998283937803</v>
      </c>
      <c r="BD990" t="n">
        <v>-2.896454765407606e-05</v>
      </c>
      <c r="BE990" t="n">
        <v>90.0000027750481</v>
      </c>
      <c r="BF990" t="n">
        <v>0.0001685805117831786</v>
      </c>
      <c r="BG990" t="n">
        <v>-0.006521254438316321</v>
      </c>
    </row>
    <row r="991">
      <c r="A991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-20.43131575835758</v>
      </c>
      <c r="L991" t="n">
        <v>24.16489263197484</v>
      </c>
      <c r="M991" t="n">
        <v>-0.1417598579751195</v>
      </c>
      <c r="N991" t="n">
        <v>31.64491737056547</v>
      </c>
      <c r="O991" t="n">
        <v>20.43131575835758</v>
      </c>
      <c r="P991" t="n">
        <v>-1.380199466668728</v>
      </c>
      <c r="Q991" t="n">
        <v>24.8568640224495</v>
      </c>
      <c r="R991" t="n">
        <v>-0.04601235352131106</v>
      </c>
      <c r="S991" t="n">
        <v>24.89519545484658</v>
      </c>
      <c r="T991" t="n">
        <v>1.380199466668728</v>
      </c>
      <c r="U991" t="n">
        <v>23.3633389526496</v>
      </c>
      <c r="V991" t="n">
        <v>29.60503780843372</v>
      </c>
      <c r="W991" t="n">
        <v>0.08000000534565314</v>
      </c>
      <c r="X991" t="n">
        <v>37.71352901355215</v>
      </c>
      <c r="Y991" t="n">
        <v>23.3633389526496</v>
      </c>
      <c r="Z991" t="n">
        <v>1.414889868578346</v>
      </c>
      <c r="AA991" t="n">
        <v>32.12419789472244</v>
      </c>
      <c r="AB991" t="n">
        <v>-0.01634606066381146</v>
      </c>
      <c r="AC991" t="n">
        <v>32.15534591499824</v>
      </c>
      <c r="AD991" t="n">
        <v>1.414889868578346</v>
      </c>
      <c r="AE991" t="n">
        <v>-21.09290391167883</v>
      </c>
      <c r="AF991" t="n">
        <v>23.27980280350843</v>
      </c>
      <c r="AG991" t="n">
        <v>0.5517645888442592</v>
      </c>
      <c r="AH991" t="n">
        <v>31.4191702334587</v>
      </c>
      <c r="AI991" t="n">
        <v>21.09290391167883</v>
      </c>
      <c r="AJ991" t="n">
        <v>-2.313200969459814</v>
      </c>
      <c r="AK991" t="n">
        <v>23.78597847196008</v>
      </c>
      <c r="AL991" t="n">
        <v>0.5318607853973596</v>
      </c>
      <c r="AM991" t="n">
        <v>23.90411149757928</v>
      </c>
      <c r="AN991" t="n">
        <v>2.313200969459814</v>
      </c>
      <c r="AO991" t="n">
        <v>23.96191035979475</v>
      </c>
      <c r="AP991" t="n">
        <v>30.49404875677963</v>
      </c>
      <c r="AQ991" t="n">
        <v>-0.6117102929994364</v>
      </c>
      <c r="AR991" t="n">
        <v>38.78703839112048</v>
      </c>
      <c r="AS991" t="n">
        <v>23.96191035979475</v>
      </c>
      <c r="AT991" t="n">
        <v>2.283318184190197</v>
      </c>
      <c r="AU991" t="n">
        <v>33.19390246623784</v>
      </c>
      <c r="AV991" t="n">
        <v>-0.592397643926863</v>
      </c>
      <c r="AW991" t="n">
        <v>33.27761466567119</v>
      </c>
      <c r="AX991" t="n">
        <v>2.283318184190197</v>
      </c>
      <c r="AY991" t="n">
        <v>17.22192414587964</v>
      </c>
      <c r="AZ991" t="n">
        <v>20.0226825832089</v>
      </c>
      <c r="BA991" t="n">
        <v>17.83309323049921</v>
      </c>
      <c r="BB991" t="n">
        <v>20.73601487796939</v>
      </c>
      <c r="BC991" t="n">
        <v>0.2514232987223388</v>
      </c>
      <c r="BD991" t="n">
        <v>-2.923347561060069e-05</v>
      </c>
      <c r="BE991" t="n">
        <v>89.99999521039547</v>
      </c>
      <c r="BF991" t="n">
        <v>0.0004032432923762207</v>
      </c>
      <c r="BG991" t="n">
        <v>-0.006505742801972303</v>
      </c>
    </row>
    <row r="992">
      <c r="A99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-17.20286192496844</v>
      </c>
      <c r="L992" t="n">
        <v>29.20587594995379</v>
      </c>
      <c r="M992" t="n">
        <v>-14.5940048873725</v>
      </c>
      <c r="N992" t="n">
        <v>36.9040191180618</v>
      </c>
      <c r="O992" t="n">
        <v>17.20286192496844</v>
      </c>
      <c r="P992" t="n">
        <v>1.848254366720411</v>
      </c>
      <c r="Q992" t="n">
        <v>29.89784734042845</v>
      </c>
      <c r="R992" t="n">
        <v>-14.49825738291869</v>
      </c>
      <c r="S992" t="n">
        <v>33.27907431009796</v>
      </c>
      <c r="T992" t="n">
        <v>1.848254366720411</v>
      </c>
      <c r="U992" t="n">
        <v>20.24999961460529</v>
      </c>
      <c r="V992" t="n">
        <v>23.8399615687915</v>
      </c>
      <c r="W992" t="n">
        <v>14.18729623642108</v>
      </c>
      <c r="X992" t="n">
        <v>34.34655188651312</v>
      </c>
      <c r="Y992" t="n">
        <v>20.24999961460529</v>
      </c>
      <c r="Z992" t="n">
        <v>-1.69844946946596</v>
      </c>
      <c r="AA992" t="n">
        <v>26.35912165508021</v>
      </c>
      <c r="AB992" t="n">
        <v>14.09095017041161</v>
      </c>
      <c r="AC992" t="n">
        <v>29.93731620791467</v>
      </c>
      <c r="AD992" t="n">
        <v>1.69844946946596</v>
      </c>
      <c r="AE992" t="n">
        <v>-18.94380221790496</v>
      </c>
      <c r="AF992" t="n">
        <v>27.34573281872798</v>
      </c>
      <c r="AG992" t="n">
        <v>-11.88759718855292</v>
      </c>
      <c r="AH992" t="n">
        <v>35.32664310094648</v>
      </c>
      <c r="AI992" t="n">
        <v>18.94380221790496</v>
      </c>
      <c r="AJ992" t="n">
        <v>-0.164099275685949</v>
      </c>
      <c r="AK992" t="n">
        <v>27.85190848717964</v>
      </c>
      <c r="AL992" t="n">
        <v>-11.90750099199982</v>
      </c>
      <c r="AM992" t="n">
        <v>30.29099395571209</v>
      </c>
      <c r="AN992" t="n">
        <v>0.164099275685949</v>
      </c>
      <c r="AO992" t="n">
        <v>21.72663581549316</v>
      </c>
      <c r="AP992" t="n">
        <v>25.72290129681548</v>
      </c>
      <c r="AQ992" t="n">
        <v>11.48268958099973</v>
      </c>
      <c r="AR992" t="n">
        <v>35.57480168600215</v>
      </c>
      <c r="AS992" t="n">
        <v>21.72663581549316</v>
      </c>
      <c r="AT992" t="n">
        <v>0.04804363988860416</v>
      </c>
      <c r="AU992" t="n">
        <v>28.4227550062737</v>
      </c>
      <c r="AV992" t="n">
        <v>11.5020022300723</v>
      </c>
      <c r="AW992" t="n">
        <v>30.66188783552928</v>
      </c>
      <c r="AX992" t="n">
        <v>0.04804363988860416</v>
      </c>
      <c r="AY992" t="n">
        <v>17.22001792378853</v>
      </c>
      <c r="AZ992" t="n">
        <v>20.04541428634854</v>
      </c>
      <c r="BA992" t="n">
        <v>17.94416412923978</v>
      </c>
      <c r="BB992" t="n">
        <v>20.83507697172177</v>
      </c>
      <c r="BC992" t="n">
        <v>0.2524632815231619</v>
      </c>
      <c r="BD992" t="n">
        <v>-2.955325908136646e-05</v>
      </c>
      <c r="BE992" t="n">
        <v>90.00000774628394</v>
      </c>
      <c r="BF992" t="n">
        <v>6.870926808435037e-05</v>
      </c>
      <c r="BG992" t="n">
        <v>-0.006490017555971117</v>
      </c>
    </row>
    <row r="993">
      <c r="A993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-13.98291536201682</v>
      </c>
      <c r="L993" t="n">
        <v>39.03333829689586</v>
      </c>
      <c r="M993" t="n">
        <v>0.002498083195282485</v>
      </c>
      <c r="N993" t="n">
        <v>41.46231333224984</v>
      </c>
      <c r="O993" t="n">
        <v>13.98291536201682</v>
      </c>
      <c r="P993" t="n">
        <v>5.068200929672033</v>
      </c>
      <c r="Q993" t="n">
        <v>39.72530968737052</v>
      </c>
      <c r="R993" t="n">
        <v>0.09824558764909096</v>
      </c>
      <c r="S993" t="n">
        <v>40.04742866422905</v>
      </c>
      <c r="T993" t="n">
        <v>5.068200929672033</v>
      </c>
      <c r="U993" t="n">
        <v>17.64889654449898</v>
      </c>
      <c r="V993" t="n">
        <v>13.7550112825981</v>
      </c>
      <c r="W993" t="n">
        <v>-0.03144658725831789</v>
      </c>
      <c r="X993" t="n">
        <v>22.37598877168737</v>
      </c>
      <c r="Y993" t="n">
        <v>17.64889654449898</v>
      </c>
      <c r="Z993" t="n">
        <v>-4.299552539572275</v>
      </c>
      <c r="AA993" t="n">
        <v>16.27417136888681</v>
      </c>
      <c r="AB993" t="n">
        <v>-0.1277926532677825</v>
      </c>
      <c r="AC993" t="n">
        <v>16.83303706247529</v>
      </c>
      <c r="AD993" t="n">
        <v>4.299552539572275</v>
      </c>
      <c r="AE993" t="n">
        <v>-20.55739379049738</v>
      </c>
      <c r="AF993" t="n">
        <v>25.93238780461109</v>
      </c>
      <c r="AG993" t="n">
        <v>-0.8462501528454109</v>
      </c>
      <c r="AH993" t="n">
        <v>33.10304088792317</v>
      </c>
      <c r="AI993" t="n">
        <v>20.55739379049738</v>
      </c>
      <c r="AJ993" t="n">
        <v>-1.777690848278368</v>
      </c>
      <c r="AK993" t="n">
        <v>26.43856347306274</v>
      </c>
      <c r="AL993" t="n">
        <v>-0.8661539562923105</v>
      </c>
      <c r="AM993" t="n">
        <v>26.51241305402473</v>
      </c>
      <c r="AN993" t="n">
        <v>1.777690848278368</v>
      </c>
      <c r="AO993" t="n">
        <v>22.70520614095425</v>
      </c>
      <c r="AP993" t="n">
        <v>26.97405473122081</v>
      </c>
      <c r="AQ993" t="n">
        <v>0.8190474395923431</v>
      </c>
      <c r="AR993" t="n">
        <v>35.26750421073803</v>
      </c>
      <c r="AS993" t="n">
        <v>22.70520614095425</v>
      </c>
      <c r="AT993" t="n">
        <v>1.026613965349693</v>
      </c>
      <c r="AU993" t="n">
        <v>29.67390844067903</v>
      </c>
      <c r="AV993" t="n">
        <v>0.8383600886649164</v>
      </c>
      <c r="AW993" t="n">
        <v>29.70349518184551</v>
      </c>
      <c r="AX993" t="n">
        <v>1.026613965349693</v>
      </c>
      <c r="AY993" t="n">
        <v>16.89630766761135</v>
      </c>
      <c r="AZ993" t="n">
        <v>19.80576251216359</v>
      </c>
      <c r="BA993" t="n">
        <v>18.20548709536554</v>
      </c>
      <c r="BB993" t="n">
        <v>21.02208988864501</v>
      </c>
      <c r="BC993" t="n">
        <v>0.2535329564518587</v>
      </c>
      <c r="BD993" t="n">
        <v>-2.98164877277868e-05</v>
      </c>
      <c r="BE993" t="n">
        <v>90.00001456840927</v>
      </c>
      <c r="BF993" t="n">
        <v>0.0007387334607469251</v>
      </c>
      <c r="BG993" t="n">
        <v>-0.006457362848195107</v>
      </c>
    </row>
    <row r="994">
      <c r="A994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-14.02122868531034</v>
      </c>
      <c r="L994" t="n">
        <v>39.00495431487499</v>
      </c>
      <c r="M994" t="n">
        <v>-1.423189300836041</v>
      </c>
      <c r="N994" t="n">
        <v>41.47296447973389</v>
      </c>
      <c r="O994" t="n">
        <v>14.02122868531034</v>
      </c>
      <c r="P994" t="n">
        <v>5.029887606378511</v>
      </c>
      <c r="Q994" t="n">
        <v>39.69692570534965</v>
      </c>
      <c r="R994" t="n">
        <v>-1.327441796382233</v>
      </c>
      <c r="S994" t="n">
        <v>40.03633076983495</v>
      </c>
      <c r="T994" t="n">
        <v>5.029887606378511</v>
      </c>
      <c r="U994" t="n">
        <v>17.66296833391411</v>
      </c>
      <c r="V994" t="n">
        <v>13.76335897072412</v>
      </c>
      <c r="W994" t="n">
        <v>1.389857945939518</v>
      </c>
      <c r="X994" t="n">
        <v>22.43528929235716</v>
      </c>
      <c r="Y994" t="n">
        <v>17.66296833391411</v>
      </c>
      <c r="Z994" t="n">
        <v>-4.285480750157141</v>
      </c>
      <c r="AA994" t="n">
        <v>16.28251905701283</v>
      </c>
      <c r="AB994" t="n">
        <v>1.293511879930053</v>
      </c>
      <c r="AC994" t="n">
        <v>16.8866499071152</v>
      </c>
      <c r="AD994" t="n">
        <v>4.285480750157141</v>
      </c>
      <c r="AE994" t="n">
        <v>-20.80559039656678</v>
      </c>
      <c r="AF994" t="n">
        <v>25.57076914088114</v>
      </c>
      <c r="AG994" t="n">
        <v>-0.3851806605941695</v>
      </c>
      <c r="AH994" t="n">
        <v>32.96794185792081</v>
      </c>
      <c r="AI994" t="n">
        <v>20.80559039656678</v>
      </c>
      <c r="AJ994" t="n">
        <v>-2.025887454347764</v>
      </c>
      <c r="AK994" t="n">
        <v>26.0769448093328</v>
      </c>
      <c r="AL994" t="n">
        <v>-0.4050844640410691</v>
      </c>
      <c r="AM994" t="n">
        <v>26.15865753416409</v>
      </c>
      <c r="AN994" t="n">
        <v>2.025887454347764</v>
      </c>
      <c r="AO994" t="n">
        <v>22.97246720938666</v>
      </c>
      <c r="AP994" t="n">
        <v>27.31493481807777</v>
      </c>
      <c r="AQ994" t="n">
        <v>0.3536773153530918</v>
      </c>
      <c r="AR994" t="n">
        <v>35.69264632169459</v>
      </c>
      <c r="AS994" t="n">
        <v>22.97246720938666</v>
      </c>
      <c r="AT994" t="n">
        <v>1.293875033782104</v>
      </c>
      <c r="AU994" t="n">
        <v>30.01478852753599</v>
      </c>
      <c r="AV994" t="n">
        <v>0.3729899644256651</v>
      </c>
      <c r="AW994" t="n">
        <v>30.04497902261397</v>
      </c>
      <c r="AX994" t="n">
        <v>1.293875033782104</v>
      </c>
      <c r="AY994" t="n">
        <v>16.60879976938125</v>
      </c>
      <c r="AZ994" t="n">
        <v>19.59148309433864</v>
      </c>
      <c r="BA994" t="n">
        <v>18.46549742548567</v>
      </c>
      <c r="BB994" t="n">
        <v>21.21712762071918</v>
      </c>
      <c r="BC994" t="n">
        <v>0.2546119037423675</v>
      </c>
      <c r="BD994" t="n">
        <v>-3.010826326245821e-05</v>
      </c>
      <c r="BE994" t="n">
        <v>89.99999552447484</v>
      </c>
      <c r="BF994" t="n">
        <v>0.0004523679759589757</v>
      </c>
      <c r="BG994" t="n">
        <v>-0.006442014473034248</v>
      </c>
    </row>
    <row r="995">
      <c r="A995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-14.01989923763451</v>
      </c>
      <c r="L995" t="n">
        <v>39.00598632311417</v>
      </c>
      <c r="M995" t="n">
        <v>-1.33231458816518</v>
      </c>
      <c r="N995" t="n">
        <v>41.47046667008019</v>
      </c>
      <c r="O995" t="n">
        <v>14.01989923763451</v>
      </c>
      <c r="P995" t="n">
        <v>5.031217054054345</v>
      </c>
      <c r="Q995" t="n">
        <v>39.69795771358883</v>
      </c>
      <c r="R995" t="n">
        <v>-1.236567083711372</v>
      </c>
      <c r="S995" t="n">
        <v>40.03461114869748</v>
      </c>
      <c r="T995" t="n">
        <v>5.031217054054345</v>
      </c>
      <c r="U995" t="n">
        <v>17.55785694836213</v>
      </c>
      <c r="V995" t="n">
        <v>13.60029946355001</v>
      </c>
      <c r="W995" t="n">
        <v>1.305604090370809</v>
      </c>
      <c r="X995" t="n">
        <v>22.24749622223094</v>
      </c>
      <c r="Y995" t="n">
        <v>17.55785694836213</v>
      </c>
      <c r="Z995" t="n">
        <v>-4.390592135709124</v>
      </c>
      <c r="AA995" t="n">
        <v>16.11945954983871</v>
      </c>
      <c r="AB995" t="n">
        <v>1.209258024361344</v>
      </c>
      <c r="AC995" t="n">
        <v>16.75042030668244</v>
      </c>
      <c r="AD995" t="n">
        <v>4.390592135709124</v>
      </c>
      <c r="AE995" t="n">
        <v>-20.64427643351917</v>
      </c>
      <c r="AF995" t="n">
        <v>25.46659441634054</v>
      </c>
      <c r="AG995" t="n">
        <v>-0.8452148667873058</v>
      </c>
      <c r="AH995" t="n">
        <v>32.79402337013531</v>
      </c>
      <c r="AI995" t="n">
        <v>20.64427643351917</v>
      </c>
      <c r="AJ995" t="n">
        <v>-1.86457349130016</v>
      </c>
      <c r="AK995" t="n">
        <v>25.9727700847922</v>
      </c>
      <c r="AL995" t="n">
        <v>-0.8651186702342054</v>
      </c>
      <c r="AM995" t="n">
        <v>26.0539795519902</v>
      </c>
      <c r="AN995" t="n">
        <v>1.86457349130016</v>
      </c>
      <c r="AO995" t="n">
        <v>22.91616127081832</v>
      </c>
      <c r="AP995" t="n">
        <v>27.24174584327076</v>
      </c>
      <c r="AQ995" t="n">
        <v>0.8183735210343281</v>
      </c>
      <c r="AR995" t="n">
        <v>35.60804542795691</v>
      </c>
      <c r="AS995" t="n">
        <v>22.91616127081832</v>
      </c>
      <c r="AT995" t="n">
        <v>1.237569095213765</v>
      </c>
      <c r="AU995" t="n">
        <v>29.94159955272898</v>
      </c>
      <c r="AV995" t="n">
        <v>0.8376861701069015</v>
      </c>
      <c r="AW995" t="n">
        <v>29.97887054511889</v>
      </c>
      <c r="AX995" t="n">
        <v>1.237569095213765</v>
      </c>
      <c r="AY995" t="n">
        <v>16.34990971620658</v>
      </c>
      <c r="AZ995" t="n">
        <v>19.38812047974099</v>
      </c>
      <c r="BA995" t="n">
        <v>18.68337532628902</v>
      </c>
      <c r="BB995" t="n">
        <v>21.38703098572909</v>
      </c>
      <c r="BC995" t="n">
        <v>0.2556542425102657</v>
      </c>
      <c r="BD995" t="n">
        <v>-3.044048432234689e-05</v>
      </c>
      <c r="BE995" t="n">
        <v>90.00000132919563</v>
      </c>
      <c r="BF995" t="n">
        <v>0.0004848674995544038</v>
      </c>
      <c r="BG995" t="n">
        <v>-0.006435832408656901</v>
      </c>
    </row>
    <row r="996">
      <c r="A996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-14.01413731380332</v>
      </c>
      <c r="L996" t="n">
        <v>39.00866264250155</v>
      </c>
      <c r="M996" t="n">
        <v>-0.4837613389349859</v>
      </c>
      <c r="N996" t="n">
        <v>41.45245265167887</v>
      </c>
      <c r="O996" t="n">
        <v>14.01413731380332</v>
      </c>
      <c r="P996" t="n">
        <v>5.036978977885537</v>
      </c>
      <c r="Q996" t="n">
        <v>39.7006340329762</v>
      </c>
      <c r="R996" t="n">
        <v>-0.3880138344811774</v>
      </c>
      <c r="S996" t="n">
        <v>40.0207702896848</v>
      </c>
      <c r="T996" t="n">
        <v>5.036978977885537</v>
      </c>
      <c r="U996" t="n">
        <v>17.73594526106404</v>
      </c>
      <c r="V996" t="n">
        <v>13.69636156513468</v>
      </c>
      <c r="W996" t="n">
        <v>0.1659566590365389</v>
      </c>
      <c r="X996" t="n">
        <v>22.40940909615952</v>
      </c>
      <c r="Y996" t="n">
        <v>17.73594526106404</v>
      </c>
      <c r="Z996" t="n">
        <v>-4.212503823007211</v>
      </c>
      <c r="AA996" t="n">
        <v>16.21552165142339</v>
      </c>
      <c r="AB996" t="n">
        <v>0.06961059302707426</v>
      </c>
      <c r="AC996" t="n">
        <v>16.75390033757192</v>
      </c>
      <c r="AD996" t="n">
        <v>4.212503823007211</v>
      </c>
      <c r="AE996" t="n">
        <v>-20.62436098583901</v>
      </c>
      <c r="AF996" t="n">
        <v>25.84423630947667</v>
      </c>
      <c r="AG996" t="n">
        <v>-0.4650026434996313</v>
      </c>
      <c r="AH996" t="n">
        <v>33.06818779359904</v>
      </c>
      <c r="AI996" t="n">
        <v>20.62436098583901</v>
      </c>
      <c r="AJ996" t="n">
        <v>-1.844658043619997</v>
      </c>
      <c r="AK996" t="n">
        <v>26.35041197792832</v>
      </c>
      <c r="AL996" t="n">
        <v>-0.4849064469465309</v>
      </c>
      <c r="AM996" t="n">
        <v>26.41935103227804</v>
      </c>
      <c r="AN996" t="n">
        <v>1.844658043619997</v>
      </c>
      <c r="AO996" t="n">
        <v>22.71305074881979</v>
      </c>
      <c r="AP996" t="n">
        <v>26.98327050565394</v>
      </c>
      <c r="AQ996" t="n">
        <v>0.1491665127197808</v>
      </c>
      <c r="AR996" t="n">
        <v>35.27040986646277</v>
      </c>
      <c r="AS996" t="n">
        <v>22.71305074881979</v>
      </c>
      <c r="AT996" t="n">
        <v>1.034458573215232</v>
      </c>
      <c r="AU996" t="n">
        <v>29.68312421511217</v>
      </c>
      <c r="AV996" t="n">
        <v>0.1684791617923541</v>
      </c>
      <c r="AW996" t="n">
        <v>29.70162205902962</v>
      </c>
      <c r="AX996" t="n">
        <v>1.034458573215232</v>
      </c>
      <c r="AY996" t="n">
        <v>16.11633247596625</v>
      </c>
      <c r="AZ996" t="n">
        <v>19.22290295787329</v>
      </c>
      <c r="BA996" t="n">
        <v>18.87747389224402</v>
      </c>
      <c r="BB996" t="n">
        <v>21.51963296203816</v>
      </c>
      <c r="BC996" t="n">
        <v>0.2565219417845596</v>
      </c>
      <c r="BD996" t="n">
        <v>-3.070462699727063e-05</v>
      </c>
      <c r="BE996" t="n">
        <v>90.00000495958643</v>
      </c>
      <c r="BF996" t="n">
        <v>0.0006633516066855183</v>
      </c>
      <c r="BG996" t="n">
        <v>-0.006428984312862784</v>
      </c>
    </row>
    <row r="997">
      <c r="A997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-18.89834601035712</v>
      </c>
      <c r="L997" t="n">
        <v>19.99073226617111</v>
      </c>
      <c r="M997" t="n">
        <v>3.113997221733649</v>
      </c>
      <c r="N997" t="n">
        <v>27.68526389908321</v>
      </c>
      <c r="O997" t="n">
        <v>18.89834601035712</v>
      </c>
      <c r="P997" t="n">
        <v>0.1527702813317369</v>
      </c>
      <c r="Q997" t="n">
        <v>20.68270365664577</v>
      </c>
      <c r="R997" t="n">
        <v>3.209744726187457</v>
      </c>
      <c r="S997" t="n">
        <v>20.93083922146397</v>
      </c>
      <c r="T997" t="n">
        <v>0.1527702813317369</v>
      </c>
      <c r="U997" t="n">
        <v>21.51028681954888</v>
      </c>
      <c r="V997" t="n">
        <v>25.44766256735418</v>
      </c>
      <c r="W997" t="n">
        <v>-3.125980743616655</v>
      </c>
      <c r="X997" t="n">
        <v>33.46711407950556</v>
      </c>
      <c r="Y997" t="n">
        <v>21.51028681954888</v>
      </c>
      <c r="Z997" t="n">
        <v>-0.4381622645223722</v>
      </c>
      <c r="AA997" t="n">
        <v>27.96682265364288</v>
      </c>
      <c r="AB997" t="n">
        <v>-3.22232680962612</v>
      </c>
      <c r="AC997" t="n">
        <v>28.15525786737531</v>
      </c>
      <c r="AD997" t="n">
        <v>0.4381622645223722</v>
      </c>
      <c r="AE997" t="n">
        <v>-17.36497642156376</v>
      </c>
      <c r="AF997" t="n">
        <v>21.20729521195864</v>
      </c>
      <c r="AG997" t="n">
        <v>-4.306988000673321</v>
      </c>
      <c r="AH997" t="n">
        <v>27.74602533637158</v>
      </c>
      <c r="AI997" t="n">
        <v>17.36497642156376</v>
      </c>
      <c r="AJ997" t="n">
        <v>1.41472652065525</v>
      </c>
      <c r="AK997" t="n">
        <v>21.7134708804103</v>
      </c>
      <c r="AL997" t="n">
        <v>-4.32689180412022</v>
      </c>
      <c r="AM997" t="n">
        <v>22.18554172174378</v>
      </c>
      <c r="AN997" t="n">
        <v>1.41472652065525</v>
      </c>
      <c r="AO997" t="n">
        <v>20.55706220964719</v>
      </c>
      <c r="AP997" t="n">
        <v>24.23045579450983</v>
      </c>
      <c r="AQ997" t="n">
        <v>4.296547773192647</v>
      </c>
      <c r="AR997" t="n">
        <v>32.06506069647033</v>
      </c>
      <c r="AS997" t="n">
        <v>20.55706220964719</v>
      </c>
      <c r="AT997" t="n">
        <v>-1.121529965957365</v>
      </c>
      <c r="AU997" t="n">
        <v>26.93030950396805</v>
      </c>
      <c r="AV997" t="n">
        <v>4.315860422265221</v>
      </c>
      <c r="AW997" t="n">
        <v>27.29699709910464</v>
      </c>
      <c r="AX997" t="n">
        <v>1.121529965957365</v>
      </c>
      <c r="AY997" t="n">
        <v>16.39453382940534</v>
      </c>
      <c r="AZ997" t="n">
        <v>19.45164134404085</v>
      </c>
      <c r="BA997" t="n">
        <v>18.72622414517599</v>
      </c>
      <c r="BB997" t="n">
        <v>21.42337588679906</v>
      </c>
      <c r="BC997" t="n">
        <v>0.2575414265090823</v>
      </c>
      <c r="BD997" t="n">
        <v>-3.056997466699893e-05</v>
      </c>
      <c r="BE997" t="n">
        <v>90.00000807755359</v>
      </c>
      <c r="BF997" t="n">
        <v>-6.765696901897847e-05</v>
      </c>
      <c r="BG997" t="n">
        <v>-0.006396343116764477</v>
      </c>
    </row>
    <row r="998">
      <c r="A998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-20.18605828956132</v>
      </c>
      <c r="L998" t="n">
        <v>-8.418211200186194</v>
      </c>
      <c r="M998" t="n">
        <v>0.207939085204333</v>
      </c>
      <c r="N998" t="n">
        <v>21.87204763490751</v>
      </c>
      <c r="O998" t="n">
        <v>20.18605828956132</v>
      </c>
      <c r="P998" t="n">
        <v>-1.13494199787247</v>
      </c>
      <c r="Q998" t="n">
        <v>-7.726239809711536</v>
      </c>
      <c r="R998" t="n">
        <v>0.3036865896581415</v>
      </c>
      <c r="S998" t="n">
        <v>7.815056012623601</v>
      </c>
      <c r="T998" t="n">
        <v>1.13494199787247</v>
      </c>
      <c r="U998" t="n">
        <v>23.16113868212209</v>
      </c>
      <c r="V998" t="n">
        <v>-8.892864768417736</v>
      </c>
      <c r="W998" t="n">
        <v>-0.5589988469174255</v>
      </c>
      <c r="X998" t="n">
        <v>24.81600025291571</v>
      </c>
      <c r="Y998" t="n">
        <v>23.16113868212209</v>
      </c>
      <c r="Z998" t="n">
        <v>1.212689598050833</v>
      </c>
      <c r="AA998" t="n">
        <v>-6.373704682129027</v>
      </c>
      <c r="AB998" t="n">
        <v>-0.6553449129268901</v>
      </c>
      <c r="AC998" t="n">
        <v>6.521058533023095</v>
      </c>
      <c r="AD998" t="n">
        <v>1.212689598050833</v>
      </c>
      <c r="AE998" t="n">
        <v>-20.23682230075989</v>
      </c>
      <c r="AF998" t="n">
        <v>-11.31800279272523</v>
      </c>
      <c r="AG998" t="n">
        <v>0.4840352922346659</v>
      </c>
      <c r="AH998" t="n">
        <v>23.19181869135747</v>
      </c>
      <c r="AI998" t="n">
        <v>20.23682230075989</v>
      </c>
      <c r="AJ998" t="n">
        <v>-1.457119358540872</v>
      </c>
      <c r="AK998" t="n">
        <v>-10.81182712427358</v>
      </c>
      <c r="AL998" t="n">
        <v>0.4641314887877663</v>
      </c>
      <c r="AM998" t="n">
        <v>10.91944232225698</v>
      </c>
      <c r="AN998" t="n">
        <v>1.457119358540872</v>
      </c>
      <c r="AO998" t="n">
        <v>23.06520211620899</v>
      </c>
      <c r="AP998" t="n">
        <v>-5.993053974291745</v>
      </c>
      <c r="AQ998" t="n">
        <v>-0.8356717155714318</v>
      </c>
      <c r="AR998" t="n">
        <v>23.84572481214509</v>
      </c>
      <c r="AS998" t="n">
        <v>23.06520211620899</v>
      </c>
      <c r="AT998" t="n">
        <v>1.386609940604433</v>
      </c>
      <c r="AU998" t="n">
        <v>-3.293200264833524</v>
      </c>
      <c r="AV998" t="n">
        <v>-0.8163590664988585</v>
      </c>
      <c r="AW998" t="n">
        <v>3.665282695391654</v>
      </c>
      <c r="AX998" t="n">
        <v>1.386609940604433</v>
      </c>
      <c r="AY998" t="n">
        <v>16.77368627542094</v>
      </c>
      <c r="AZ998" t="n">
        <v>19.82259107784898</v>
      </c>
      <c r="BA998" t="n">
        <v>18.87728396073438</v>
      </c>
      <c r="BB998" t="n">
        <v>21.58755850974006</v>
      </c>
      <c r="BC998" t="n">
        <v>0.2584519089847859</v>
      </c>
      <c r="BD998" t="n">
        <v>-3.07457732333586e-05</v>
      </c>
      <c r="BE998" t="n">
        <v>90.00000475912525</v>
      </c>
      <c r="BF998" t="n">
        <v>-6.011510810868513e-05</v>
      </c>
      <c r="BG998" t="n">
        <v>-0.006378464757756899</v>
      </c>
    </row>
    <row r="999">
      <c r="A999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-19.68494287961984</v>
      </c>
      <c r="L999" t="n">
        <v>2.011282731048966</v>
      </c>
      <c r="M999" t="n">
        <v>-0.3012526040665907</v>
      </c>
      <c r="N999" t="n">
        <v>19.78971923827038</v>
      </c>
      <c r="O999" t="n">
        <v>19.68494287961984</v>
      </c>
      <c r="P999" t="n">
        <v>-0.6338265879309901</v>
      </c>
      <c r="Q999" t="n">
        <v>2.703254121523625</v>
      </c>
      <c r="R999" t="n">
        <v>-0.2055050996127822</v>
      </c>
      <c r="S999" t="n">
        <v>2.78416079547672</v>
      </c>
      <c r="T999" t="n">
        <v>0.6338265879309901</v>
      </c>
      <c r="U999" t="n">
        <v>22.6278679187442</v>
      </c>
      <c r="V999" t="n">
        <v>1.494374965472152</v>
      </c>
      <c r="W999" t="n">
        <v>-0.01221545421753119</v>
      </c>
      <c r="X999" t="n">
        <v>22.67716279217673</v>
      </c>
      <c r="Y999" t="n">
        <v>22.6278679187442</v>
      </c>
      <c r="Z999" t="n">
        <v>0.6794188346729513</v>
      </c>
      <c r="AA999" t="n">
        <v>4.013535051760861</v>
      </c>
      <c r="AB999" t="n">
        <v>-0.1085615202269958</v>
      </c>
      <c r="AC999" t="n">
        <v>4.07208290292516</v>
      </c>
      <c r="AD999" t="n">
        <v>0.6794188346729513</v>
      </c>
      <c r="AE999" t="n">
        <v>-19.73550953473471</v>
      </c>
      <c r="AF999" t="n">
        <v>0.3743174559037507</v>
      </c>
      <c r="AG999" t="n">
        <v>-0.1081406688857755</v>
      </c>
      <c r="AH999" t="n">
        <v>19.73935522142671</v>
      </c>
      <c r="AI999" t="n">
        <v>19.73550953473471</v>
      </c>
      <c r="AJ999" t="n">
        <v>-0.9558065925156924</v>
      </c>
      <c r="AK999" t="n">
        <v>0.8804931243554053</v>
      </c>
      <c r="AL999" t="n">
        <v>-0.1280444723326751</v>
      </c>
      <c r="AM999" t="n">
        <v>1.305844466706719</v>
      </c>
      <c r="AN999" t="n">
        <v>0.9558065925156924</v>
      </c>
      <c r="AO999" t="n">
        <v>22.59611721943543</v>
      </c>
      <c r="AP999" t="n">
        <v>3.131355066884798</v>
      </c>
      <c r="AQ999" t="n">
        <v>-0.2052126119700858</v>
      </c>
      <c r="AR999" t="n">
        <v>22.81297898489987</v>
      </c>
      <c r="AS999" t="n">
        <v>22.59611721943543</v>
      </c>
      <c r="AT999" t="n">
        <v>0.9175250438308744</v>
      </c>
      <c r="AU999" t="n">
        <v>5.831208776343018</v>
      </c>
      <c r="AV999" t="n">
        <v>-0.1858999628975125</v>
      </c>
      <c r="AW999" t="n">
        <v>5.905879002787137</v>
      </c>
      <c r="AX999" t="n">
        <v>0.9175250438308744</v>
      </c>
      <c r="AY999" t="n">
        <v>17.06481193584083</v>
      </c>
      <c r="AZ999" t="n">
        <v>20.1031187619385</v>
      </c>
      <c r="BA999" t="n">
        <v>18.96310651813441</v>
      </c>
      <c r="BB999" t="n">
        <v>21.6884143807096</v>
      </c>
      <c r="BC999" t="n">
        <v>0.2593795892505361</v>
      </c>
      <c r="BD999" t="n">
        <v>-3.092814806390421e-05</v>
      </c>
      <c r="BE999" t="n">
        <v>90.00000557762634</v>
      </c>
      <c r="BF999" t="n">
        <v>-3.688277966520405e-05</v>
      </c>
      <c r="BG999" t="n">
        <v>-0.006359720740552169</v>
      </c>
    </row>
    <row r="1000">
      <c r="A1000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-18.57058440149935</v>
      </c>
      <c r="L1000" t="n">
        <v>13.46824893558627</v>
      </c>
      <c r="M1000" t="n">
        <v>-0.6499275707827948</v>
      </c>
      <c r="N1000" t="n">
        <v>22.94956950035001</v>
      </c>
      <c r="O1000" t="n">
        <v>18.57058440149935</v>
      </c>
      <c r="P1000" t="n">
        <v>0.4805318901894999</v>
      </c>
      <c r="Q1000" t="n">
        <v>14.16022032606092</v>
      </c>
      <c r="R1000" t="n">
        <v>-0.5541800663289864</v>
      </c>
      <c r="S1000" t="n">
        <v>14.17920541236336</v>
      </c>
      <c r="T1000" t="n">
        <v>0.4805318901894999</v>
      </c>
      <c r="U1000" t="n">
        <v>21.83699610633619</v>
      </c>
      <c r="V1000" t="n">
        <v>10.98131627335537</v>
      </c>
      <c r="W1000" t="n">
        <v>0.3740178049859296</v>
      </c>
      <c r="X1000" t="n">
        <v>24.44552301265096</v>
      </c>
      <c r="Y1000" t="n">
        <v>21.83699610633619</v>
      </c>
      <c r="Z1000" t="n">
        <v>-0.1114529777350661</v>
      </c>
      <c r="AA1000" t="n">
        <v>13.50047635964408</v>
      </c>
      <c r="AB1000" t="n">
        <v>0.277671738976465</v>
      </c>
      <c r="AC1000" t="n">
        <v>13.50379151565148</v>
      </c>
      <c r="AD1000" t="n">
        <v>0.1114529777350661</v>
      </c>
      <c r="AE1000" t="n">
        <v>0.2246230305658906</v>
      </c>
      <c r="AF1000" t="n">
        <v>-4.886956174322778e-06</v>
      </c>
      <c r="AG1000" t="n">
        <v>-2.46542928264447e-07</v>
      </c>
      <c r="AH1000" t="n">
        <v>0.2246230306191869</v>
      </c>
      <c r="AI1000" t="n">
        <v>0.2246230305658906</v>
      </c>
      <c r="AJ1000" t="n">
        <v>19.0043259727849</v>
      </c>
      <c r="AK1000" t="n">
        <v>0.5061707814954802</v>
      </c>
      <c r="AL1000" t="n">
        <v>-0.01990404998982788</v>
      </c>
      <c r="AM1000" t="n">
        <v>19.01107600087677</v>
      </c>
      <c r="AN1000" t="n">
        <v>19.0043259727849</v>
      </c>
      <c r="AO1000" t="n">
        <v>2.312775275239677</v>
      </c>
      <c r="AP1000" t="n">
        <v>24.44956035172673</v>
      </c>
      <c r="AQ1000" t="n">
        <v>-0.2751492304219439</v>
      </c>
      <c r="AR1000" t="n">
        <v>24.56024507136461</v>
      </c>
      <c r="AS1000" t="n">
        <v>2.312775275239677</v>
      </c>
      <c r="AT1000" t="n">
        <v>-19.36581690036488</v>
      </c>
      <c r="AU1000" t="n">
        <v>27.14941406118496</v>
      </c>
      <c r="AV1000" t="n">
        <v>-0.2558365813493707</v>
      </c>
      <c r="AW1000" t="n">
        <v>33.34952773939208</v>
      </c>
      <c r="AX1000" t="n">
        <v>19.36581690036488</v>
      </c>
      <c r="AY1000" t="n">
        <v>17.21538918240668</v>
      </c>
      <c r="AZ1000" t="n">
        <v>20.27650649637826</v>
      </c>
      <c r="BA1000" t="n">
        <v>17.08925816937756</v>
      </c>
      <c r="BB1000" t="n">
        <v>19.7508504701626</v>
      </c>
      <c r="BC1000" t="n">
        <v>0.2602801923301027</v>
      </c>
      <c r="BD1000" t="n">
        <v>-3.103790548996009e-05</v>
      </c>
      <c r="BE1000" t="n">
        <v>90.00000841397279</v>
      </c>
      <c r="BF1000" t="n">
        <v>0.0002076128607986855</v>
      </c>
      <c r="BG1000" t="n">
        <v>-0.006333714281999902</v>
      </c>
    </row>
    <row r="1001">
      <c r="A1001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-18.97563421204701</v>
      </c>
      <c r="L1001" t="n">
        <v>7.714576515623741</v>
      </c>
      <c r="M1001" t="n">
        <v>-0.4351791079973006</v>
      </c>
      <c r="N1001" t="n">
        <v>20.4885032498926</v>
      </c>
      <c r="O1001" t="n">
        <v>18.97563421204701</v>
      </c>
      <c r="P1001" t="n">
        <v>0.07548207964184073</v>
      </c>
      <c r="Q1001" t="n">
        <v>8.4065479060984</v>
      </c>
      <c r="R1001" t="n">
        <v>-0.3394316035434921</v>
      </c>
      <c r="S1001" t="n">
        <v>8.413736331461699</v>
      </c>
      <c r="T1001" t="n">
        <v>0.07548207964184073</v>
      </c>
      <c r="U1001" t="n">
        <v>22.11146670654363</v>
      </c>
      <c r="V1001" t="n">
        <v>7.125656866939484</v>
      </c>
      <c r="W1001" t="n">
        <v>0.2451725829719623</v>
      </c>
      <c r="X1001" t="n">
        <v>23.23256454409178</v>
      </c>
      <c r="Y1001" t="n">
        <v>22.11146670654363</v>
      </c>
      <c r="Z1001" t="n">
        <v>0.1630176224723812</v>
      </c>
      <c r="AA1001" t="n">
        <v>9.644816953228192</v>
      </c>
      <c r="AB1001" t="n">
        <v>0.1488265169624977</v>
      </c>
      <c r="AC1001" t="n">
        <v>9.647342542828344</v>
      </c>
      <c r="AD1001" t="n">
        <v>0.1630176224723812</v>
      </c>
      <c r="AE1001" t="n">
        <v>0.2246289964163378</v>
      </c>
      <c r="AF1001" t="n">
        <v>-3.4956182342903e-07</v>
      </c>
      <c r="AG1001" t="n">
        <v>-5.023350436350032e-08</v>
      </c>
      <c r="AH1001" t="n">
        <v>0.2246289964166154</v>
      </c>
      <c r="AI1001" t="n">
        <v>0.2246289964163378</v>
      </c>
      <c r="AJ1001" t="n">
        <v>19.00433193863535</v>
      </c>
      <c r="AK1001" t="n">
        <v>0.5061753188898311</v>
      </c>
      <c r="AL1001" t="n">
        <v>-0.01990385368040398</v>
      </c>
      <c r="AM1001" t="n">
        <v>19.0110820852123</v>
      </c>
      <c r="AN1001" t="n">
        <v>19.00433193863535</v>
      </c>
      <c r="AO1001" t="n">
        <v>2.443085300944014</v>
      </c>
      <c r="AP1001" t="n">
        <v>14.8402479946273</v>
      </c>
      <c r="AQ1001" t="n">
        <v>-0.1895367695323703</v>
      </c>
      <c r="AR1001" t="n">
        <v>15.04119511597177</v>
      </c>
      <c r="AS1001" t="n">
        <v>2.443085300944014</v>
      </c>
      <c r="AT1001" t="n">
        <v>-19.23550687466054</v>
      </c>
      <c r="AU1001" t="n">
        <v>17.54010170408552</v>
      </c>
      <c r="AV1001" t="n">
        <v>-0.170224120459797</v>
      </c>
      <c r="AW1001" t="n">
        <v>26.03245798548349</v>
      </c>
      <c r="AX1001" t="n">
        <v>19.23550687466054</v>
      </c>
      <c r="AY1001" t="n">
        <v>17.39141368537071</v>
      </c>
      <c r="AZ1001" t="n">
        <v>20.4600025173948</v>
      </c>
      <c r="BA1001" t="n">
        <v>15.40279525208144</v>
      </c>
      <c r="BB1001" t="n">
        <v>18.02007395324074</v>
      </c>
      <c r="BC1001" t="n">
        <v>0.2610936061482562</v>
      </c>
      <c r="BD1001" t="n">
        <v>-3.119866482176015e-05</v>
      </c>
      <c r="BE1001" t="n">
        <v>90.00000672040348</v>
      </c>
      <c r="BF1001" t="n">
        <v>0.0002305775233534042</v>
      </c>
      <c r="BG1001" t="n">
        <v>-0.00631588731541916</v>
      </c>
    </row>
    <row r="1002">
      <c r="A100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0.2246263331973435</v>
      </c>
      <c r="L1002" t="n">
        <v>-2.387762286385201e-06</v>
      </c>
      <c r="M1002" t="n">
        <v>-5.084156801081282e-08</v>
      </c>
      <c r="N1002" t="n">
        <v>0.2246263332100402</v>
      </c>
      <c r="O1002" t="n">
        <v>0.2246263331973435</v>
      </c>
      <c r="P1002" t="n">
        <v>19.2757426248862</v>
      </c>
      <c r="Q1002" t="n">
        <v>0.6919690027123725</v>
      </c>
      <c r="R1002" t="n">
        <v>0.09574745361224046</v>
      </c>
      <c r="S1002" t="n">
        <v>19.28839657453264</v>
      </c>
      <c r="T1002" t="n">
        <v>19.2757426248862</v>
      </c>
      <c r="U1002" t="n">
        <v>2.362085172204569</v>
      </c>
      <c r="V1002" t="n">
        <v>24.46482535564934</v>
      </c>
      <c r="W1002" t="n">
        <v>-0.2869593885421289</v>
      </c>
      <c r="X1002" t="n">
        <v>24.58026590038936</v>
      </c>
      <c r="Y1002" t="n">
        <v>2.362085172204569</v>
      </c>
      <c r="Z1002" t="n">
        <v>-19.58636391186668</v>
      </c>
      <c r="AA1002" t="n">
        <v>26.98398544193804</v>
      </c>
      <c r="AB1002" t="n">
        <v>-0.3833054545515935</v>
      </c>
      <c r="AC1002" t="n">
        <v>33.34528519431625</v>
      </c>
      <c r="AD1002" t="n">
        <v>19.58636391186668</v>
      </c>
      <c r="AE1002" t="n">
        <v>-18.75931623941287</v>
      </c>
      <c r="AF1002" t="n">
        <v>11.91011628799269</v>
      </c>
      <c r="AG1002" t="n">
        <v>-0.3277898616707374</v>
      </c>
      <c r="AH1002" t="n">
        <v>22.22319198398876</v>
      </c>
      <c r="AI1002" t="n">
        <v>18.75931623941287</v>
      </c>
      <c r="AJ1002" t="n">
        <v>0.02038670280614241</v>
      </c>
      <c r="AK1002" t="n">
        <v>12.41629195644434</v>
      </c>
      <c r="AL1002" t="n">
        <v>-0.347693665117637</v>
      </c>
      <c r="AM1002" t="n">
        <v>12.42117596888792</v>
      </c>
      <c r="AN1002" t="n">
        <v>0.02038670280614241</v>
      </c>
      <c r="AO1002" t="n">
        <v>21.97624500192262</v>
      </c>
      <c r="AP1002" t="n">
        <v>12.55472752140371</v>
      </c>
      <c r="AQ1002" t="n">
        <v>0.0415953219348093</v>
      </c>
      <c r="AR1002" t="n">
        <v>25.30964752208192</v>
      </c>
      <c r="AS1002" t="n">
        <v>21.97624500192262</v>
      </c>
      <c r="AT1002" t="n">
        <v>0.297652826318064</v>
      </c>
      <c r="AU1002" t="n">
        <v>15.25458123086193</v>
      </c>
      <c r="AV1002" t="n">
        <v>0.06090797100738261</v>
      </c>
      <c r="AW1002" t="n">
        <v>15.2576064805366</v>
      </c>
      <c r="AX1002" t="n">
        <v>0.297652826318064</v>
      </c>
      <c r="AY1002" t="n">
        <v>15.67473495015338</v>
      </c>
      <c r="AZ1002" t="n">
        <v>18.65021078287578</v>
      </c>
      <c r="BA1002" t="n">
        <v>15.73844735081458</v>
      </c>
      <c r="BB1002" t="n">
        <v>18.41569105810893</v>
      </c>
      <c r="BC1002" t="n">
        <v>0.2619385992888679</v>
      </c>
      <c r="BD1002" t="n">
        <v>-3.138736033851179e-05</v>
      </c>
      <c r="BE1002" t="n">
        <v>90.00001642259356</v>
      </c>
      <c r="BF1002" t="n">
        <v>-0.0001818628047873855</v>
      </c>
      <c r="BG1002" t="n">
        <v>-0.00629615465804448</v>
      </c>
    </row>
    <row r="1003">
      <c r="A1003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-18.89421728517584</v>
      </c>
      <c r="L1003" t="n">
        <v>27.51145599922821</v>
      </c>
      <c r="M1003" t="n">
        <v>-2.94262165604759</v>
      </c>
      <c r="N1003" t="n">
        <v>33.50418899522189</v>
      </c>
      <c r="O1003" t="n">
        <v>18.89421728517584</v>
      </c>
      <c r="P1003" t="n">
        <v>0.1568990065130116</v>
      </c>
      <c r="Q1003" t="n">
        <v>28.20342738970287</v>
      </c>
      <c r="R1003" t="n">
        <v>-2.846874151593782</v>
      </c>
      <c r="S1003" t="n">
        <v>28.34718021707802</v>
      </c>
      <c r="T1003" t="n">
        <v>0.1568990065130116</v>
      </c>
      <c r="U1003" t="n">
        <v>21.8020000971226</v>
      </c>
      <c r="V1003" t="n">
        <v>25.81923312627361</v>
      </c>
      <c r="W1003" t="n">
        <v>2.593596783739281</v>
      </c>
      <c r="X1003" t="n">
        <v>33.89228159537834</v>
      </c>
      <c r="Y1003" t="n">
        <v>21.8020000971226</v>
      </c>
      <c r="Z1003" t="n">
        <v>-0.1464489869486485</v>
      </c>
      <c r="AA1003" t="n">
        <v>28.33839321256231</v>
      </c>
      <c r="AB1003" t="n">
        <v>2.497250717729817</v>
      </c>
      <c r="AC1003" t="n">
        <v>28.44858939073743</v>
      </c>
      <c r="AD1003" t="n">
        <v>0.1464489869486485</v>
      </c>
      <c r="AE1003" t="n">
        <v>-18.87611737528271</v>
      </c>
      <c r="AF1003" t="n">
        <v>27.55117113037413</v>
      </c>
      <c r="AG1003" t="n">
        <v>-4.536755496209974</v>
      </c>
      <c r="AH1003" t="n">
        <v>33.7039610172603</v>
      </c>
      <c r="AI1003" t="n">
        <v>18.87611737528271</v>
      </c>
      <c r="AJ1003" t="n">
        <v>-0.09641443306369268</v>
      </c>
      <c r="AK1003" t="n">
        <v>28.05734679882578</v>
      </c>
      <c r="AL1003" t="n">
        <v>-4.556659299656873</v>
      </c>
      <c r="AM1003" t="n">
        <v>28.42511475976186</v>
      </c>
      <c r="AN1003" t="n">
        <v>0.09641443306369268</v>
      </c>
      <c r="AO1003" t="n">
        <v>21.77146173627756</v>
      </c>
      <c r="AP1003" t="n">
        <v>25.78054189877613</v>
      </c>
      <c r="AQ1003" t="n">
        <v>4.18937623944188</v>
      </c>
      <c r="AR1003" t="n">
        <v>34.00270224562086</v>
      </c>
      <c r="AS1003" t="n">
        <v>21.77146173627756</v>
      </c>
      <c r="AT1003" t="n">
        <v>0.09286956067300167</v>
      </c>
      <c r="AU1003" t="n">
        <v>28.48039560823435</v>
      </c>
      <c r="AV1003" t="n">
        <v>4.208688888514454</v>
      </c>
      <c r="AW1003" t="n">
        <v>28.78983537495724</v>
      </c>
      <c r="AX1003" t="n">
        <v>0.09286956067300167</v>
      </c>
      <c r="AY1003" t="n">
        <v>15.99668318365562</v>
      </c>
      <c r="AZ1003" t="n">
        <v>18.96538971430046</v>
      </c>
      <c r="BA1003" t="n">
        <v>16.05221435326139</v>
      </c>
      <c r="BB1003" t="n">
        <v>18.75126812592579</v>
      </c>
      <c r="BC1003" t="n">
        <v>0.2627461084540112</v>
      </c>
      <c r="BD1003" t="n">
        <v>-3.162655089668147e-05</v>
      </c>
      <c r="BE1003" t="n">
        <v>90.0000032467356</v>
      </c>
      <c r="BF1003" t="n">
        <v>0.0001148527982347472</v>
      </c>
      <c r="BG1003" t="n">
        <v>-0.006276089461419079</v>
      </c>
    </row>
    <row r="1004">
      <c r="A1004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-14.05020498893106</v>
      </c>
      <c r="L1004" t="n">
        <v>35.69322082632078</v>
      </c>
      <c r="M1004" t="n">
        <v>0.1606171751707716</v>
      </c>
      <c r="N1004" t="n">
        <v>38.35935441407275</v>
      </c>
      <c r="O1004" t="n">
        <v>14.05020498893106</v>
      </c>
      <c r="P1004" t="n">
        <v>5.000911302757792</v>
      </c>
      <c r="Q1004" t="n">
        <v>36.38519221679544</v>
      </c>
      <c r="R1004" t="n">
        <v>0.25636467962458</v>
      </c>
      <c r="S1004" t="n">
        <v>36.72815063898754</v>
      </c>
      <c r="T1004" t="n">
        <v>5.000911302757792</v>
      </c>
      <c r="U1004" t="n">
        <v>17.51369574470303</v>
      </c>
      <c r="V1004" t="n">
        <v>17.18368905518899</v>
      </c>
      <c r="W1004" t="n">
        <v>-0.1988304040615982</v>
      </c>
      <c r="X1004" t="n">
        <v>24.53667136579513</v>
      </c>
      <c r="Y1004" t="n">
        <v>17.51369574470303</v>
      </c>
      <c r="Z1004" t="n">
        <v>-4.434753339368221</v>
      </c>
      <c r="AA1004" t="n">
        <v>19.7028491414777</v>
      </c>
      <c r="AB1004" t="n">
        <v>-0.2951764700710627</v>
      </c>
      <c r="AC1004" t="n">
        <v>20.19793134509942</v>
      </c>
      <c r="AD1004" t="n">
        <v>4.434753339368221</v>
      </c>
      <c r="AE1004" t="n">
        <v>-19.22924783301273</v>
      </c>
      <c r="AF1004" t="n">
        <v>27.44849894034772</v>
      </c>
      <c r="AG1004" t="n">
        <v>0.03290646056604887</v>
      </c>
      <c r="AH1004" t="n">
        <v>33.51395454339642</v>
      </c>
      <c r="AI1004" t="n">
        <v>19.22924783301273</v>
      </c>
      <c r="AJ1004" t="n">
        <v>-0.4495448907937138</v>
      </c>
      <c r="AK1004" t="n">
        <v>27.95467460879937</v>
      </c>
      <c r="AL1004" t="n">
        <v>0.01300265711914926</v>
      </c>
      <c r="AM1004" t="n">
        <v>27.95829201081109</v>
      </c>
      <c r="AN1004" t="n">
        <v>0.4495448907937138</v>
      </c>
      <c r="AO1004" t="n">
        <v>21.56554036375264</v>
      </c>
      <c r="AP1004" t="n">
        <v>25.52147476013193</v>
      </c>
      <c r="AQ1004" t="n">
        <v>-0.06951057845123593</v>
      </c>
      <c r="AR1004" t="n">
        <v>33.41291721525094</v>
      </c>
      <c r="AS1004" t="n">
        <v>21.56554036375264</v>
      </c>
      <c r="AT1004" t="n">
        <v>-0.1130518118519213</v>
      </c>
      <c r="AU1004" t="n">
        <v>28.22132846959015</v>
      </c>
      <c r="AV1004" t="n">
        <v>-0.05019792937866261</v>
      </c>
      <c r="AW1004" t="n">
        <v>28.22159954950776</v>
      </c>
      <c r="AX1004" t="n">
        <v>0.1130518118519213</v>
      </c>
      <c r="AY1004" t="n">
        <v>15.80203536418317</v>
      </c>
      <c r="AZ1004" t="n">
        <v>18.82022031734072</v>
      </c>
      <c r="BA1004" t="n">
        <v>16.36991770123653</v>
      </c>
      <c r="BB1004" t="n">
        <v>19.03269534970848</v>
      </c>
      <c r="BC1004" t="n">
        <v>0.2635203200302073</v>
      </c>
      <c r="BD1004" t="n">
        <v>-3.181852253939886e-05</v>
      </c>
      <c r="BE1004" t="n">
        <v>90.00000921125263</v>
      </c>
      <c r="BF1004" t="n">
        <v>0.000572208163483636</v>
      </c>
      <c r="BG1004" t="n">
        <v>-0.006262792934184157</v>
      </c>
    </row>
    <row r="1005">
      <c r="A1005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-16.09144575722774</v>
      </c>
      <c r="L1005" t="n">
        <v>6.469622787494136</v>
      </c>
      <c r="M1005" t="n">
        <v>7.265972614340875</v>
      </c>
      <c r="N1005" t="n">
        <v>18.80385608333082</v>
      </c>
      <c r="O1005" t="n">
        <v>16.09144575722774</v>
      </c>
      <c r="P1005" t="n">
        <v>2.959670534461111</v>
      </c>
      <c r="Q1005" t="n">
        <v>7.161594177968794</v>
      </c>
      <c r="R1005" t="n">
        <v>7.361720118794683</v>
      </c>
      <c r="S1005" t="n">
        <v>10.6884518967875</v>
      </c>
      <c r="T1005" t="n">
        <v>2.959670534461111</v>
      </c>
      <c r="U1005" t="n">
        <v>19.18443098867337</v>
      </c>
      <c r="V1005" t="n">
        <v>22.47994346131794</v>
      </c>
      <c r="W1005" t="n">
        <v>-7.516605069871847</v>
      </c>
      <c r="X1005" t="n">
        <v>30.49409126633626</v>
      </c>
      <c r="Y1005" t="n">
        <v>19.18443098867337</v>
      </c>
      <c r="Z1005" t="n">
        <v>-2.764018095397883</v>
      </c>
      <c r="AA1005" t="n">
        <v>24.99910354760665</v>
      </c>
      <c r="AB1005" t="n">
        <v>-7.612951135881312</v>
      </c>
      <c r="AC1005" t="n">
        <v>26.2783560979937</v>
      </c>
      <c r="AD1005" t="n">
        <v>2.764018095397883</v>
      </c>
      <c r="AE1005" t="n">
        <v>-18.28783527363175</v>
      </c>
      <c r="AF1005" t="n">
        <v>4.156295017884093</v>
      </c>
      <c r="AG1005" t="n">
        <v>7.794023046833807</v>
      </c>
      <c r="AH1005" t="n">
        <v>20.30927134403778</v>
      </c>
      <c r="AI1005" t="n">
        <v>18.28783527363175</v>
      </c>
      <c r="AJ1005" t="n">
        <v>0.4918676685872683</v>
      </c>
      <c r="AK1005" t="n">
        <v>4.662470686335747</v>
      </c>
      <c r="AL1005" t="n">
        <v>7.774119243386908</v>
      </c>
      <c r="AM1005" t="n">
        <v>9.078408269886316</v>
      </c>
      <c r="AN1005" t="n">
        <v>0.4918676685872683</v>
      </c>
      <c r="AO1005" t="n">
        <v>20.99812412789951</v>
      </c>
      <c r="AP1005" t="n">
        <v>24.79328438213346</v>
      </c>
      <c r="AQ1005" t="n">
        <v>-8.043774610296987</v>
      </c>
      <c r="AR1005" t="n">
        <v>33.47133814661847</v>
      </c>
      <c r="AS1005" t="n">
        <v>20.99812412789951</v>
      </c>
      <c r="AT1005" t="n">
        <v>-0.6804680477050447</v>
      </c>
      <c r="AU1005" t="n">
        <v>27.49313809159168</v>
      </c>
      <c r="AV1005" t="n">
        <v>-8.024461961224414</v>
      </c>
      <c r="AW1005" t="n">
        <v>28.64834495489075</v>
      </c>
      <c r="AX1005" t="n">
        <v>0.6804680477050447</v>
      </c>
      <c r="AY1005" t="n">
        <v>15.83097640348763</v>
      </c>
      <c r="AZ1005" t="n">
        <v>18.85664138447398</v>
      </c>
      <c r="BA1005" t="n">
        <v>16.56170945847605</v>
      </c>
      <c r="BB1005" t="n">
        <v>19.22923822752758</v>
      </c>
      <c r="BC1005" t="n">
        <v>0.2643040231792396</v>
      </c>
      <c r="BD1005" t="n">
        <v>-3.203978364326156e-05</v>
      </c>
      <c r="BE1005" t="n">
        <v>90.00000466575239</v>
      </c>
      <c r="BF1005" t="n">
        <v>0.0001121806867916599</v>
      </c>
      <c r="BG1005" t="n">
        <v>-0.006249266978396361</v>
      </c>
    </row>
    <row r="1006">
      <c r="A1006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-17.30282405847361</v>
      </c>
      <c r="L1006" t="n">
        <v>22.36737004402372</v>
      </c>
      <c r="M1006" t="n">
        <v>45.95219967324947</v>
      </c>
      <c r="N1006" t="n">
        <v>53.95638625681831</v>
      </c>
      <c r="O1006" t="n">
        <v>17.30282405847361</v>
      </c>
      <c r="P1006" t="n">
        <v>1.748292233215246</v>
      </c>
      <c r="Q1006" t="n">
        <v>23.05934143449838</v>
      </c>
      <c r="R1006" t="n">
        <v>46.04794717770328</v>
      </c>
      <c r="S1006" t="n">
        <v>51.52866379410634</v>
      </c>
      <c r="T1006" t="n">
        <v>1.748292233215246</v>
      </c>
      <c r="U1006" t="n">
        <v>22.71476265823259</v>
      </c>
      <c r="V1006" t="n">
        <v>-86.45891507100899</v>
      </c>
      <c r="W1006" t="n">
        <v>-45.49116083573276</v>
      </c>
      <c r="X1006" t="n">
        <v>100.3022938524254</v>
      </c>
      <c r="Y1006" t="n">
        <v>22.71476265823259</v>
      </c>
      <c r="Z1006" t="n">
        <v>0.7663135741613374</v>
      </c>
      <c r="AA1006" t="n">
        <v>-83.93975498472028</v>
      </c>
      <c r="AB1006" t="n">
        <v>-45.58750690174222</v>
      </c>
      <c r="AC1006" t="n">
        <v>95.52324580386291</v>
      </c>
      <c r="AD1006" t="n">
        <v>0.7663135741613374</v>
      </c>
      <c r="AE1006" t="n">
        <v>-26.64401128314327</v>
      </c>
      <c r="AF1006" t="n">
        <v>-75.45989231781822</v>
      </c>
      <c r="AG1006" t="n">
        <v>-2.51733496905542</v>
      </c>
      <c r="AH1006" t="n">
        <v>80.06519631662322</v>
      </c>
      <c r="AI1006" t="n">
        <v>26.64401128314327</v>
      </c>
      <c r="AJ1006" t="n">
        <v>-7.864308340924257</v>
      </c>
      <c r="AK1006" t="n">
        <v>-74.95371664936656</v>
      </c>
      <c r="AL1006" t="n">
        <v>-2.537238772502319</v>
      </c>
      <c r="AM1006" t="n">
        <v>75.40785480189281</v>
      </c>
      <c r="AN1006" t="n">
        <v>7.864308340924257</v>
      </c>
      <c r="AO1006" t="n">
        <v>26.85729984682201</v>
      </c>
      <c r="AP1006" t="n">
        <v>11.87583794578805</v>
      </c>
      <c r="AQ1006" t="n">
        <v>2.973221486203724</v>
      </c>
      <c r="AR1006" t="n">
        <v>29.51593007145038</v>
      </c>
      <c r="AS1006" t="n">
        <v>26.85729984682201</v>
      </c>
      <c r="AT1006" t="n">
        <v>5.178707671217456</v>
      </c>
      <c r="AU1006" t="n">
        <v>14.57569165524628</v>
      </c>
      <c r="AV1006" t="n">
        <v>2.992534135276297</v>
      </c>
      <c r="AW1006" t="n">
        <v>15.75515981904139</v>
      </c>
      <c r="AX1006" t="n">
        <v>5.178707671217456</v>
      </c>
      <c r="AY1006" t="n">
        <v>15.97816116898623</v>
      </c>
      <c r="AZ1006" t="n">
        <v>19.24245351184985</v>
      </c>
      <c r="BA1006" t="n">
        <v>17.56993964094277</v>
      </c>
      <c r="BB1006" t="n">
        <v>19.99204438945702</v>
      </c>
      <c r="BC1006" t="n">
        <v>0.2649999622310062</v>
      </c>
      <c r="BD1006" t="n">
        <v>-3.149378856274048e-05</v>
      </c>
      <c r="BE1006" t="n">
        <v>89.9996722108891</v>
      </c>
      <c r="BF1006" t="n">
        <v>0.0006378395009557236</v>
      </c>
      <c r="BG1006" t="n">
        <v>-0.00621599934787424</v>
      </c>
    </row>
    <row r="1007">
      <c r="A1007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-23.91454941688812</v>
      </c>
      <c r="L1007" t="n">
        <v>34.47527784597342</v>
      </c>
      <c r="M1007" t="n">
        <v>-53.7408399969052</v>
      </c>
      <c r="N1007" t="n">
        <v>68.18011689593099</v>
      </c>
      <c r="O1007" t="n">
        <v>23.91454941688812</v>
      </c>
      <c r="P1007" t="n">
        <v>-4.863433125199265</v>
      </c>
      <c r="Q1007" t="n">
        <v>35.16724923644807</v>
      </c>
      <c r="R1007" t="n">
        <v>-53.64509249245139</v>
      </c>
      <c r="S1007" t="n">
        <v>64.32872102836654</v>
      </c>
      <c r="T1007" t="n">
        <v>4.863433125199265</v>
      </c>
      <c r="U1007" t="n">
        <v>28.15237531967814</v>
      </c>
      <c r="V1007" t="n">
        <v>-20.0458949561414</v>
      </c>
      <c r="W1007" t="n">
        <v>47.8997969624759</v>
      </c>
      <c r="X1007" t="n">
        <v>59.06593510458539</v>
      </c>
      <c r="Y1007" t="n">
        <v>28.15237531967814</v>
      </c>
      <c r="Z1007" t="n">
        <v>6.20392623560689</v>
      </c>
      <c r="AA1007" t="n">
        <v>-17.52673486985269</v>
      </c>
      <c r="AB1007" t="n">
        <v>47.80345089646643</v>
      </c>
      <c r="AC1007" t="n">
        <v>51.29176399331416</v>
      </c>
      <c r="AD1007" t="n">
        <v>6.20392623560689</v>
      </c>
      <c r="AE1007" t="n">
        <v>-18.99316769965131</v>
      </c>
      <c r="AF1007" t="n">
        <v>-5.854732761535593</v>
      </c>
      <c r="AG1007" t="n">
        <v>-75.78569206457317</v>
      </c>
      <c r="AH1007" t="n">
        <v>78.34851266413668</v>
      </c>
      <c r="AI1007" t="n">
        <v>18.99316769965131</v>
      </c>
      <c r="AJ1007" t="n">
        <v>-0.2134647574322912</v>
      </c>
      <c r="AK1007" t="n">
        <v>-5.348557093083938</v>
      </c>
      <c r="AL1007" t="n">
        <v>-75.80559586802006</v>
      </c>
      <c r="AM1007" t="n">
        <v>75.99434844175074</v>
      </c>
      <c r="AN1007" t="n">
        <v>0.2134647574322912</v>
      </c>
      <c r="AO1007" t="n">
        <v>20.65747717470164</v>
      </c>
      <c r="AP1007" t="n">
        <v>19.51209282622364</v>
      </c>
      <c r="AQ1007" t="n">
        <v>69.7818394471182</v>
      </c>
      <c r="AR1007" t="n">
        <v>75.34559208278789</v>
      </c>
      <c r="AS1007" t="n">
        <v>20.65747717470164</v>
      </c>
      <c r="AT1007" t="n">
        <v>-1.02111500090292</v>
      </c>
      <c r="AU1007" t="n">
        <v>22.21194653568186</v>
      </c>
      <c r="AV1007" t="n">
        <v>69.80115209619078</v>
      </c>
      <c r="AW1007" t="n">
        <v>73.25717765997142</v>
      </c>
      <c r="AX1007" t="n">
        <v>1.02111500090292</v>
      </c>
      <c r="AY1007" t="n">
        <v>16.77179999377642</v>
      </c>
      <c r="AZ1007" t="n">
        <v>20.13344569263268</v>
      </c>
      <c r="BA1007" t="n">
        <v>17.71226244681363</v>
      </c>
      <c r="BB1007" t="n">
        <v>20.05858766798148</v>
      </c>
      <c r="BC1007" t="n">
        <v>0.2657087174440597</v>
      </c>
      <c r="BD1007" t="n">
        <v>-3.761196844182686e-05</v>
      </c>
      <c r="BE1007" t="n">
        <v>90.00008349203921</v>
      </c>
      <c r="BF1007" t="n">
        <v>-0.0001358328439433134</v>
      </c>
      <c r="BG1007" t="n">
        <v>-0.006562971490823685</v>
      </c>
    </row>
    <row r="1008">
      <c r="A1008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-18.28172155726908</v>
      </c>
      <c r="L1008" t="n">
        <v>28.137343564617</v>
      </c>
      <c r="M1008" t="n">
        <v>1.289340144574102</v>
      </c>
      <c r="N1008" t="n">
        <v>33.57966414333563</v>
      </c>
      <c r="O1008" t="n">
        <v>18.28172155726908</v>
      </c>
      <c r="P1008" t="n">
        <v>0.7693947344197767</v>
      </c>
      <c r="Q1008" t="n">
        <v>28.82931495509166</v>
      </c>
      <c r="R1008" t="n">
        <v>1.38508764902791</v>
      </c>
      <c r="S1008" t="n">
        <v>28.87282176775789</v>
      </c>
      <c r="T1008" t="n">
        <v>0.7693947344197767</v>
      </c>
      <c r="U1008" t="n">
        <v>21.23436279372719</v>
      </c>
      <c r="V1008" t="n">
        <v>25.09356934768903</v>
      </c>
      <c r="W1008" t="n">
        <v>-1.500809784916873</v>
      </c>
      <c r="X1008" t="n">
        <v>32.90650111867572</v>
      </c>
      <c r="Y1008" t="n">
        <v>21.23436279372719</v>
      </c>
      <c r="Z1008" t="n">
        <v>-0.7140862903440599</v>
      </c>
      <c r="AA1008" t="n">
        <v>27.61272943397774</v>
      </c>
      <c r="AB1008" t="n">
        <v>-1.597155850926338</v>
      </c>
      <c r="AC1008" t="n">
        <v>27.66809810659681</v>
      </c>
      <c r="AD1008" t="n">
        <v>0.7140862903440599</v>
      </c>
      <c r="AE1008" t="n">
        <v>-18.34942639765764</v>
      </c>
      <c r="AF1008" t="n">
        <v>25.39689273701744</v>
      </c>
      <c r="AG1008" t="n">
        <v>0.1418128759909468</v>
      </c>
      <c r="AH1008" t="n">
        <v>31.33247070868209</v>
      </c>
      <c r="AI1008" t="n">
        <v>18.34942639765764</v>
      </c>
      <c r="AJ1008" t="n">
        <v>0.4302765445613765</v>
      </c>
      <c r="AK1008" t="n">
        <v>25.9030684054691</v>
      </c>
      <c r="AL1008" t="n">
        <v>0.1219090725440472</v>
      </c>
      <c r="AM1008" t="n">
        <v>25.90692865905141</v>
      </c>
      <c r="AN1008" t="n">
        <v>0.4302765445613765</v>
      </c>
      <c r="AO1008" t="n">
        <v>21.20007346639201</v>
      </c>
      <c r="AP1008" t="n">
        <v>27.83396899550814</v>
      </c>
      <c r="AQ1008" t="n">
        <v>-0.3515879455491279</v>
      </c>
      <c r="AR1008" t="n">
        <v>34.98994940131784</v>
      </c>
      <c r="AS1008" t="n">
        <v>21.20007346639201</v>
      </c>
      <c r="AT1008" t="n">
        <v>-0.478518709212544</v>
      </c>
      <c r="AU1008" t="n">
        <v>30.53382270496636</v>
      </c>
      <c r="AV1008" t="n">
        <v>-0.3322752964765546</v>
      </c>
      <c r="AW1008" t="n">
        <v>30.53937975804411</v>
      </c>
      <c r="AX1008" t="n">
        <v>0.478518709212544</v>
      </c>
      <c r="AY1008" t="n">
        <v>16.92279215012568</v>
      </c>
      <c r="AZ1008" t="n">
        <v>20.24353740274213</v>
      </c>
      <c r="BA1008" t="n">
        <v>17.77597884189803</v>
      </c>
      <c r="BB1008" t="n">
        <v>20.17273624782254</v>
      </c>
      <c r="BC1008" t="n">
        <v>0.2664203342981576</v>
      </c>
      <c r="BD1008" t="n">
        <v>-3.76092203715607e-05</v>
      </c>
      <c r="BE1008" t="n">
        <v>90.00003496949817</v>
      </c>
      <c r="BF1008" t="n">
        <v>-9.636890744030219e-05</v>
      </c>
      <c r="BG1008" t="n">
        <v>-0.006545894694045783</v>
      </c>
    </row>
    <row r="1009">
      <c r="A1009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-18.64613082056302</v>
      </c>
      <c r="L1009" t="n">
        <v>24.95143964389273</v>
      </c>
      <c r="M1009" t="n">
        <v>-0.9653964928173173</v>
      </c>
      <c r="N1009" t="n">
        <v>31.16383360995107</v>
      </c>
      <c r="O1009" t="n">
        <v>18.64613082056302</v>
      </c>
      <c r="P1009" t="n">
        <v>0.4049854711258298</v>
      </c>
      <c r="Q1009" t="n">
        <v>25.64341103436739</v>
      </c>
      <c r="R1009" t="n">
        <v>-0.8696489883635088</v>
      </c>
      <c r="S1009" t="n">
        <v>25.66134899167033</v>
      </c>
      <c r="T1009" t="n">
        <v>0.4049854711258298</v>
      </c>
      <c r="U1009" t="n">
        <v>21.59587457806043</v>
      </c>
      <c r="V1009" t="n">
        <v>21.59165741218588</v>
      </c>
      <c r="W1009" t="n">
        <v>0.8047714949865504</v>
      </c>
      <c r="X1009" t="n">
        <v>30.54879908860021</v>
      </c>
      <c r="Y1009" t="n">
        <v>21.59587457806043</v>
      </c>
      <c r="Z1009" t="n">
        <v>-0.352574506010825</v>
      </c>
      <c r="AA1009" t="n">
        <v>24.11081749847459</v>
      </c>
      <c r="AB1009" t="n">
        <v>0.7084254289770858</v>
      </c>
      <c r="AC1009" t="n">
        <v>24.12379936526289</v>
      </c>
      <c r="AD1009" t="n">
        <v>0.352574506010825</v>
      </c>
      <c r="AE1009" t="n">
        <v>-18.69315903661588</v>
      </c>
      <c r="AF1009" t="n">
        <v>23.04158336626326</v>
      </c>
      <c r="AG1009" t="n">
        <v>-3.060386835232674</v>
      </c>
      <c r="AH1009" t="n">
        <v>29.82808620032367</v>
      </c>
      <c r="AI1009" t="n">
        <v>18.69315903661588</v>
      </c>
      <c r="AJ1009" t="n">
        <v>0.08654390560313274</v>
      </c>
      <c r="AK1009" t="n">
        <v>23.54775903471491</v>
      </c>
      <c r="AL1009" t="n">
        <v>-3.080290638679573</v>
      </c>
      <c r="AM1009" t="n">
        <v>23.74852912968153</v>
      </c>
      <c r="AN1009" t="n">
        <v>0.08654390560313274</v>
      </c>
      <c r="AO1009" t="n">
        <v>21.54684334285117</v>
      </c>
      <c r="AP1009" t="n">
        <v>23.50152255873065</v>
      </c>
      <c r="AQ1009" t="n">
        <v>2.901207745190849</v>
      </c>
      <c r="AR1009" t="n">
        <v>32.01569969562825</v>
      </c>
      <c r="AS1009" t="n">
        <v>21.54684334285117</v>
      </c>
      <c r="AT1009" t="n">
        <v>-0.131748832753388</v>
      </c>
      <c r="AU1009" t="n">
        <v>26.20137626818887</v>
      </c>
      <c r="AV1009" t="n">
        <v>2.920520394263422</v>
      </c>
      <c r="AW1009" t="n">
        <v>26.36397002493084</v>
      </c>
      <c r="AX1009" t="n">
        <v>0.131748832753388</v>
      </c>
      <c r="AY1009" t="n">
        <v>17.09512601716942</v>
      </c>
      <c r="AZ1009" t="n">
        <v>20.37877112027396</v>
      </c>
      <c r="BA1009" t="n">
        <v>17.86769686136981</v>
      </c>
      <c r="BB1009" t="n">
        <v>20.3101469573254</v>
      </c>
      <c r="BC1009" t="n">
        <v>0.2670791542639382</v>
      </c>
      <c r="BD1009" t="n">
        <v>-3.760043926928556e-05</v>
      </c>
      <c r="BE1009" t="n">
        <v>90.00001377896693</v>
      </c>
      <c r="BF1009" t="n">
        <v>-6.073198301304614e-05</v>
      </c>
      <c r="BG1009" t="n">
        <v>-0.00652715462795348</v>
      </c>
    </row>
    <row r="1010">
      <c r="A1010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-18.98389421305247</v>
      </c>
      <c r="L1010" t="n">
        <v>17.63175077084233</v>
      </c>
      <c r="M1010" t="n">
        <v>-0.2302146599751199</v>
      </c>
      <c r="N1010" t="n">
        <v>25.90984124858996</v>
      </c>
      <c r="O1010" t="n">
        <v>18.98389421305247</v>
      </c>
      <c r="P1010" t="n">
        <v>0.06722207863638374</v>
      </c>
      <c r="Q1010" t="n">
        <v>18.32372216131699</v>
      </c>
      <c r="R1010" t="n">
        <v>-0.1344671555213114</v>
      </c>
      <c r="S1010" t="n">
        <v>18.32433884397769</v>
      </c>
      <c r="T1010" t="n">
        <v>0.06722207863638374</v>
      </c>
      <c r="U1010" t="n">
        <v>21.91188265079285</v>
      </c>
      <c r="V1010" t="n">
        <v>15.42658817835443</v>
      </c>
      <c r="W1010" t="n">
        <v>-0.08927968804412133</v>
      </c>
      <c r="X1010" t="n">
        <v>26.79772742210352</v>
      </c>
      <c r="Y1010" t="n">
        <v>21.91188265079285</v>
      </c>
      <c r="Z1010" t="n">
        <v>-0.03656643327839859</v>
      </c>
      <c r="AA1010" t="n">
        <v>17.94574826464314</v>
      </c>
      <c r="AB1010" t="n">
        <v>-0.1856257540535859</v>
      </c>
      <c r="AC1010" t="n">
        <v>17.94674552119556</v>
      </c>
      <c r="AD1010" t="n">
        <v>0.03656643327839859</v>
      </c>
      <c r="AE1010" t="n">
        <v>-19.03272726506784</v>
      </c>
      <c r="AF1010" t="n">
        <v>16.58074523948226</v>
      </c>
      <c r="AG1010" t="n">
        <v>0.3271753014518966</v>
      </c>
      <c r="AH1010" t="n">
        <v>25.24426397265229</v>
      </c>
      <c r="AI1010" t="n">
        <v>19.03272726506784</v>
      </c>
      <c r="AJ1010" t="n">
        <v>-0.2530243228488267</v>
      </c>
      <c r="AK1010" t="n">
        <v>17.08692090793391</v>
      </c>
      <c r="AL1010" t="n">
        <v>0.307271498004997</v>
      </c>
      <c r="AM1010" t="n">
        <v>17.09155648837836</v>
      </c>
      <c r="AN1010" t="n">
        <v>0.2530243228488267</v>
      </c>
      <c r="AO1010" t="n">
        <v>21.90821458225826</v>
      </c>
      <c r="AP1010" t="n">
        <v>16.47760622130444</v>
      </c>
      <c r="AQ1010" t="n">
        <v>-0.6456602254240414</v>
      </c>
      <c r="AR1010" t="n">
        <v>27.42076312018575</v>
      </c>
      <c r="AS1010" t="n">
        <v>21.90821458225826</v>
      </c>
      <c r="AT1010" t="n">
        <v>0.2296224066537071</v>
      </c>
      <c r="AU1010" t="n">
        <v>19.17745993076266</v>
      </c>
      <c r="AV1010" t="n">
        <v>-0.6263475763514681</v>
      </c>
      <c r="AW1010" t="n">
        <v>19.18905956872421</v>
      </c>
      <c r="AX1010" t="n">
        <v>0.2296224066537071</v>
      </c>
      <c r="AY1010" t="n">
        <v>17.28400283675772</v>
      </c>
      <c r="AZ1010" t="n">
        <v>20.53208227332585</v>
      </c>
      <c r="BA1010" t="n">
        <v>17.98419990173961</v>
      </c>
      <c r="BB1010" t="n">
        <v>20.46995371981869</v>
      </c>
      <c r="BC1010" t="n">
        <v>0.2677498796605918</v>
      </c>
      <c r="BD1010" t="n">
        <v>-3.759188321918029e-05</v>
      </c>
      <c r="BE1010" t="n">
        <v>90.00001055931696</v>
      </c>
      <c r="BF1010" t="n">
        <v>-3.609474876173959e-05</v>
      </c>
      <c r="BG1010" t="n">
        <v>-0.006500645439200153</v>
      </c>
    </row>
    <row r="1011">
      <c r="A1011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-19.13471236260055</v>
      </c>
      <c r="L1011" t="n">
        <v>14.15112430812535</v>
      </c>
      <c r="M1011" t="n">
        <v>-0.2313912044187625</v>
      </c>
      <c r="N1011" t="n">
        <v>23.80010668616753</v>
      </c>
      <c r="O1011" t="n">
        <v>19.13471236260055</v>
      </c>
      <c r="P1011" t="n">
        <v>-0.08359607091169252</v>
      </c>
      <c r="Q1011" t="n">
        <v>14.8430956986</v>
      </c>
      <c r="R1011" t="n">
        <v>-0.1356436999649541</v>
      </c>
      <c r="S1011" t="n">
        <v>14.84395087010901</v>
      </c>
      <c r="T1011" t="n">
        <v>0.08359607091169252</v>
      </c>
      <c r="U1011" t="n">
        <v>22.0519849672907</v>
      </c>
      <c r="V1011" t="n">
        <v>12.67489590909477</v>
      </c>
      <c r="W1011" t="n">
        <v>-0.07824873419354568</v>
      </c>
      <c r="X1011" t="n">
        <v>25.43519510773222</v>
      </c>
      <c r="Y1011" t="n">
        <v>22.0519849672907</v>
      </c>
      <c r="Z1011" t="n">
        <v>0.1035358832194433</v>
      </c>
      <c r="AA1011" t="n">
        <v>15.19405599538348</v>
      </c>
      <c r="AB1011" t="n">
        <v>-0.1745948002030103</v>
      </c>
      <c r="AC1011" t="n">
        <v>15.19541182772683</v>
      </c>
      <c r="AD1011" t="n">
        <v>0.1035358832194433</v>
      </c>
      <c r="AE1011" t="n">
        <v>-19.18408347370394</v>
      </c>
      <c r="AF1011" t="n">
        <v>13.52193209833268</v>
      </c>
      <c r="AG1011" t="n">
        <v>0.2702976997289928</v>
      </c>
      <c r="AH1011" t="n">
        <v>23.47221266187828</v>
      </c>
      <c r="AI1011" t="n">
        <v>19.18408347370394</v>
      </c>
      <c r="AJ1011" t="n">
        <v>-0.4043805314849251</v>
      </c>
      <c r="AK1011" t="n">
        <v>14.02810776678433</v>
      </c>
      <c r="AL1011" t="n">
        <v>0.2503938962820932</v>
      </c>
      <c r="AM1011" t="n">
        <v>14.03616857386852</v>
      </c>
      <c r="AN1011" t="n">
        <v>0.4043805314849251</v>
      </c>
      <c r="AO1011" t="n">
        <v>22.07030590116749</v>
      </c>
      <c r="AP1011" t="n">
        <v>13.30409944478688</v>
      </c>
      <c r="AQ1011" t="n">
        <v>-0.5791321562746637</v>
      </c>
      <c r="AR1011" t="n">
        <v>25.77659517202221</v>
      </c>
      <c r="AS1011" t="n">
        <v>22.07030590116749</v>
      </c>
      <c r="AT1011" t="n">
        <v>0.391713725562937</v>
      </c>
      <c r="AU1011" t="n">
        <v>16.0039531542451</v>
      </c>
      <c r="AV1011" t="n">
        <v>-0.5598195072020904</v>
      </c>
      <c r="AW1011" t="n">
        <v>16.01853158334777</v>
      </c>
      <c r="AX1011" t="n">
        <v>0.391713725562937</v>
      </c>
      <c r="AY1011" t="n">
        <v>17.469073789342</v>
      </c>
      <c r="AZ1011" t="n">
        <v>20.68407254272233</v>
      </c>
      <c r="BA1011" t="n">
        <v>18.10418825893605</v>
      </c>
      <c r="BB1011" t="n">
        <v>20.62998893795357</v>
      </c>
      <c r="BC1011" t="n">
        <v>0.2683709511272727</v>
      </c>
      <c r="BD1011" t="n">
        <v>-3.758329019223077e-05</v>
      </c>
      <c r="BE1011" t="n">
        <v>90.00000975751519</v>
      </c>
      <c r="BF1011" t="n">
        <v>-2.19060199827271e-05</v>
      </c>
      <c r="BG1011" t="n">
        <v>-0.006474842091415042</v>
      </c>
    </row>
    <row r="1012">
      <c r="A101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-19.23757998466532</v>
      </c>
      <c r="L1012" t="n">
        <v>11.81143139745186</v>
      </c>
      <c r="M1012" t="n">
        <v>-0.2225174698005228</v>
      </c>
      <c r="N1012" t="n">
        <v>22.57529422504774</v>
      </c>
      <c r="O1012" t="n">
        <v>19.23757998466532</v>
      </c>
      <c r="P1012" t="n">
        <v>-0.1864636929764671</v>
      </c>
      <c r="Q1012" t="n">
        <v>12.50340278792652</v>
      </c>
      <c r="R1012" t="n">
        <v>-0.1267699653467143</v>
      </c>
      <c r="S1012" t="n">
        <v>12.50543564255324</v>
      </c>
      <c r="T1012" t="n">
        <v>0.1864636929764671</v>
      </c>
      <c r="U1012" t="n">
        <v>22.14845648644304</v>
      </c>
      <c r="V1012" t="n">
        <v>10.78591183439864</v>
      </c>
      <c r="W1012" t="n">
        <v>-0.0774592243271134</v>
      </c>
      <c r="X1012" t="n">
        <v>24.635259665015</v>
      </c>
      <c r="Y1012" t="n">
        <v>22.14845648644304</v>
      </c>
      <c r="Z1012" t="n">
        <v>0.200007402371785</v>
      </c>
      <c r="AA1012" t="n">
        <v>13.30507192068735</v>
      </c>
      <c r="AB1012" t="n">
        <v>-0.173805290336578</v>
      </c>
      <c r="AC1012" t="n">
        <v>13.30771017322723</v>
      </c>
      <c r="AD1012" t="n">
        <v>0.200007402371785</v>
      </c>
      <c r="AE1012" t="n">
        <v>-19.28722244977962</v>
      </c>
      <c r="AF1012" t="n">
        <v>11.43367034523446</v>
      </c>
      <c r="AG1012" t="n">
        <v>0.2295455984969637</v>
      </c>
      <c r="AH1012" t="n">
        <v>22.42272192604115</v>
      </c>
      <c r="AI1012" t="n">
        <v>19.28722244977962</v>
      </c>
      <c r="AJ1012" t="n">
        <v>-0.5075195075606054</v>
      </c>
      <c r="AK1012" t="n">
        <v>11.93984601368612</v>
      </c>
      <c r="AL1012" t="n">
        <v>0.2096417950500641</v>
      </c>
      <c r="AM1012" t="n">
        <v>11.95246621259908</v>
      </c>
      <c r="AN1012" t="n">
        <v>0.5075195075606054</v>
      </c>
      <c r="AO1012" t="n">
        <v>22.17985088668991</v>
      </c>
      <c r="AP1012" t="n">
        <v>11.16368265585227</v>
      </c>
      <c r="AQ1012" t="n">
        <v>-0.528855790719567</v>
      </c>
      <c r="AR1012" t="n">
        <v>24.83653124419257</v>
      </c>
      <c r="AS1012" t="n">
        <v>22.17985088668991</v>
      </c>
      <c r="AT1012" t="n">
        <v>0.5012587110853559</v>
      </c>
      <c r="AU1012" t="n">
        <v>13.86353636531049</v>
      </c>
      <c r="AV1012" t="n">
        <v>-0.5095431416469937</v>
      </c>
      <c r="AW1012" t="n">
        <v>13.88194997328995</v>
      </c>
      <c r="AX1012" t="n">
        <v>0.5012587110853559</v>
      </c>
      <c r="AY1012" t="n">
        <v>17.64592440887434</v>
      </c>
      <c r="AZ1012" t="n">
        <v>20.8305109370944</v>
      </c>
      <c r="BA1012" t="n">
        <v>18.22249167802041</v>
      </c>
      <c r="BB1012" t="n">
        <v>20.78497513282721</v>
      </c>
      <c r="BC1012" t="n">
        <v>0.2689890637412933</v>
      </c>
      <c r="BD1012" t="n">
        <v>-3.757606627618304e-05</v>
      </c>
      <c r="BE1012" t="n">
        <v>90.00000890542002</v>
      </c>
      <c r="BF1012" t="n">
        <v>-1.31961536615133e-05</v>
      </c>
      <c r="BG1012" t="n">
        <v>-0.006448973394569017</v>
      </c>
    </row>
    <row r="1013">
      <c r="A1013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-19.31202077404059</v>
      </c>
      <c r="L1013" t="n">
        <v>10.1470290285821</v>
      </c>
      <c r="M1013" t="n">
        <v>-0.2089697645691115</v>
      </c>
      <c r="N1013" t="n">
        <v>21.81650780593373</v>
      </c>
      <c r="O1013" t="n">
        <v>19.31202077404059</v>
      </c>
      <c r="P1013" t="n">
        <v>-0.2609044823517372</v>
      </c>
      <c r="Q1013" t="n">
        <v>10.83900041905676</v>
      </c>
      <c r="R1013" t="n">
        <v>-0.113222260115303</v>
      </c>
      <c r="S1013" t="n">
        <v>10.84273122941861</v>
      </c>
      <c r="T1013" t="n">
        <v>0.2609044823517372</v>
      </c>
      <c r="U1013" t="n">
        <v>22.21910269162876</v>
      </c>
      <c r="V1013" t="n">
        <v>9.404345237437139</v>
      </c>
      <c r="W1013" t="n">
        <v>-0.08464545292049108</v>
      </c>
      <c r="X1013" t="n">
        <v>24.12752367357146</v>
      </c>
      <c r="Y1013" t="n">
        <v>22.21910269162876</v>
      </c>
      <c r="Z1013" t="n">
        <v>0.2706536075575023</v>
      </c>
      <c r="AA1013" t="n">
        <v>11.92350532372585</v>
      </c>
      <c r="AB1013" t="n">
        <v>-0.1809915189299557</v>
      </c>
      <c r="AC1013" t="n">
        <v>11.92794997097687</v>
      </c>
      <c r="AD1013" t="n">
        <v>0.2706536075575023</v>
      </c>
      <c r="AE1013" t="n">
        <v>-19.36189483147981</v>
      </c>
      <c r="AF1013" t="n">
        <v>9.91850779551136</v>
      </c>
      <c r="AG1013" t="n">
        <v>0.1994580284580331</v>
      </c>
      <c r="AH1013" t="n">
        <v>21.75544878553464</v>
      </c>
      <c r="AI1013" t="n">
        <v>19.36189483147981</v>
      </c>
      <c r="AJ1013" t="n">
        <v>-0.5821918892607982</v>
      </c>
      <c r="AK1013" t="n">
        <v>10.42468346396301</v>
      </c>
      <c r="AL1013" t="n">
        <v>0.1795542250111335</v>
      </c>
      <c r="AM1013" t="n">
        <v>10.44247156756791</v>
      </c>
      <c r="AN1013" t="n">
        <v>0.5821918892607982</v>
      </c>
      <c r="AO1013" t="n">
        <v>22.25832316202177</v>
      </c>
      <c r="AP1013" t="n">
        <v>9.632875546852764</v>
      </c>
      <c r="AQ1013" t="n">
        <v>-0.4925062715621096</v>
      </c>
      <c r="AR1013" t="n">
        <v>24.25835533818558</v>
      </c>
      <c r="AS1013" t="n">
        <v>22.25832316202177</v>
      </c>
      <c r="AT1013" t="n">
        <v>0.5797309864172142</v>
      </c>
      <c r="AU1013" t="n">
        <v>12.33272925631099</v>
      </c>
      <c r="AV1013" t="n">
        <v>-0.4731936224895363</v>
      </c>
      <c r="AW1013" t="n">
        <v>12.35541222017485</v>
      </c>
      <c r="AX1013" t="n">
        <v>0.5797309864172142</v>
      </c>
      <c r="AY1013" t="n">
        <v>17.81253404539096</v>
      </c>
      <c r="AZ1013" t="n">
        <v>20.96937011254784</v>
      </c>
      <c r="BA1013" t="n">
        <v>18.33643199336635</v>
      </c>
      <c r="BB1013" t="n">
        <v>20.93230993574666</v>
      </c>
      <c r="BC1013" t="n">
        <v>0.2695894670822026</v>
      </c>
      <c r="BD1013" t="n">
        <v>-3.757020870179004e-05</v>
      </c>
      <c r="BE1013" t="n">
        <v>90.00000809837248</v>
      </c>
      <c r="BF1013" t="n">
        <v>-7.987274003964452e-06</v>
      </c>
      <c r="BG1013" t="n">
        <v>-0.006423646067486414</v>
      </c>
    </row>
    <row r="1014">
      <c r="A1014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-19.3656657233762</v>
      </c>
      <c r="L1014" t="n">
        <v>8.966659671660967</v>
      </c>
      <c r="M1014" t="n">
        <v>-0.1944250036242743</v>
      </c>
      <c r="N1014" t="n">
        <v>21.34169149010859</v>
      </c>
      <c r="O1014" t="n">
        <v>19.3656657233762</v>
      </c>
      <c r="P1014" t="n">
        <v>-0.3145494316873467</v>
      </c>
      <c r="Q1014" t="n">
        <v>9.658631062135626</v>
      </c>
      <c r="R1014" t="n">
        <v>-0.09867749917046581</v>
      </c>
      <c r="S1014" t="n">
        <v>9.664255407855721</v>
      </c>
      <c r="T1014" t="n">
        <v>0.3145494316873467</v>
      </c>
      <c r="U1014" t="n">
        <v>22.27044099314881</v>
      </c>
      <c r="V1014" t="n">
        <v>8.403097315456646</v>
      </c>
      <c r="W1014" t="n">
        <v>-0.09334316077409767</v>
      </c>
      <c r="X1014" t="n">
        <v>23.80322035918713</v>
      </c>
      <c r="Y1014" t="n">
        <v>22.27044099314881</v>
      </c>
      <c r="Z1014" t="n">
        <v>0.3219919090775534</v>
      </c>
      <c r="AA1014" t="n">
        <v>10.92225740174536</v>
      </c>
      <c r="AB1014" t="n">
        <v>-0.1896892267835623</v>
      </c>
      <c r="AC1014" t="n">
        <v>10.92864893489815</v>
      </c>
      <c r="AD1014" t="n">
        <v>0.3219919090775534</v>
      </c>
      <c r="AE1014" t="n">
        <v>-19.41575456333553</v>
      </c>
      <c r="AF1014" t="n">
        <v>8.828937858031837</v>
      </c>
      <c r="AG1014" t="n">
        <v>0.17530229735512</v>
      </c>
      <c r="AH1014" t="n">
        <v>21.32961321403016</v>
      </c>
      <c r="AI1014" t="n">
        <v>19.41575456333553</v>
      </c>
      <c r="AJ1014" t="n">
        <v>-0.6360516211165113</v>
      </c>
      <c r="AK1014" t="n">
        <v>9.335113526483491</v>
      </c>
      <c r="AL1014" t="n">
        <v>0.1553984939082204</v>
      </c>
      <c r="AM1014" t="n">
        <v>9.35804760134126</v>
      </c>
      <c r="AN1014" t="n">
        <v>0.6360516211165113</v>
      </c>
      <c r="AO1014" t="n">
        <v>22.31449250278098</v>
      </c>
      <c r="AP1014" t="n">
        <v>8.540827690988005</v>
      </c>
      <c r="AQ1014" t="n">
        <v>-0.462575213229092</v>
      </c>
      <c r="AR1014" t="n">
        <v>23.89762099313884</v>
      </c>
      <c r="AS1014" t="n">
        <v>22.31449250278098</v>
      </c>
      <c r="AT1014" t="n">
        <v>0.6359003271764259</v>
      </c>
      <c r="AU1014" t="n">
        <v>11.24068140044623</v>
      </c>
      <c r="AV1014" t="n">
        <v>-0.4432625641565187</v>
      </c>
      <c r="AW1014" t="n">
        <v>11.26737632606737</v>
      </c>
      <c r="AX1014" t="n">
        <v>0.6359003271764259</v>
      </c>
      <c r="AY1014" t="n">
        <v>17.96784721318949</v>
      </c>
      <c r="AZ1014" t="n">
        <v>21.09947720060794</v>
      </c>
      <c r="BA1014" t="n">
        <v>18.44436425036326</v>
      </c>
      <c r="BB1014" t="n">
        <v>21.0705281924501</v>
      </c>
      <c r="BC1014" t="n">
        <v>0.2702124778102383</v>
      </c>
      <c r="BD1014" t="n">
        <v>-3.757416906579695e-05</v>
      </c>
      <c r="BE1014" t="n">
        <v>90.00000735193818</v>
      </c>
      <c r="BF1014" t="n">
        <v>-4.822636507323355e-06</v>
      </c>
      <c r="BG1014" t="n">
        <v>-0.006398869044502666</v>
      </c>
    </row>
    <row r="1015">
      <c r="A1015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0.2246260971547021</v>
      </c>
      <c r="L1015" t="n">
        <v>-2.702003660539979e-06</v>
      </c>
      <c r="M1015" t="n">
        <v>-7.317395447477442e-08</v>
      </c>
      <c r="N1015" t="n">
        <v>0.2246260971709651</v>
      </c>
      <c r="O1015" t="n">
        <v>0.2246260971547021</v>
      </c>
      <c r="P1015" t="n">
        <v>19.27574238884355</v>
      </c>
      <c r="Q1015" t="n">
        <v>0.6919686884709982</v>
      </c>
      <c r="R1015" t="n">
        <v>0.095747431279854</v>
      </c>
      <c r="S1015" t="n">
        <v>19.28839632726062</v>
      </c>
      <c r="T1015" t="n">
        <v>19.27574238884355</v>
      </c>
      <c r="U1015" t="n">
        <v>2.940061057105996</v>
      </c>
      <c r="V1015" t="n">
        <v>26.49408116184978</v>
      </c>
      <c r="W1015" t="n">
        <v>-0.1299253199729557</v>
      </c>
      <c r="X1015" t="n">
        <v>26.65702864572427</v>
      </c>
      <c r="Y1015" t="n">
        <v>2.940061057105996</v>
      </c>
      <c r="Z1015" t="n">
        <v>-19.00838802696526</v>
      </c>
      <c r="AA1015" t="n">
        <v>29.01324124813848</v>
      </c>
      <c r="AB1015" t="n">
        <v>-0.2262713859824203</v>
      </c>
      <c r="AC1015" t="n">
        <v>34.68628232956762</v>
      </c>
      <c r="AD1015" t="n">
        <v>19.00838802696526</v>
      </c>
      <c r="AE1015" t="n">
        <v>-20.75289707526846</v>
      </c>
      <c r="AF1015" t="n">
        <v>-1.349858042213918</v>
      </c>
      <c r="AG1015" t="n">
        <v>0.1388754344409183</v>
      </c>
      <c r="AH1015" t="n">
        <v>20.79721472065687</v>
      </c>
      <c r="AI1015" t="n">
        <v>20.75289707526846</v>
      </c>
      <c r="AJ1015" t="n">
        <v>-1.97319413304945</v>
      </c>
      <c r="AK1015" t="n">
        <v>-0.8436823737622638</v>
      </c>
      <c r="AL1015" t="n">
        <v>0.1189716309940187</v>
      </c>
      <c r="AM1015" t="n">
        <v>2.149290413945792</v>
      </c>
      <c r="AN1015" t="n">
        <v>1.97319413304945</v>
      </c>
      <c r="AO1015" t="n">
        <v>23.39001638332876</v>
      </c>
      <c r="AP1015" t="n">
        <v>27.84643448489474</v>
      </c>
      <c r="AQ1015" t="n">
        <v>-0.2680446108960791</v>
      </c>
      <c r="AR1015" t="n">
        <v>36.36741161874671</v>
      </c>
      <c r="AS1015" t="n">
        <v>23.39001638332876</v>
      </c>
      <c r="AT1015" t="n">
        <v>1.7114242077242</v>
      </c>
      <c r="AU1015" t="n">
        <v>30.54628819435296</v>
      </c>
      <c r="AV1015" t="n">
        <v>-0.2487319618235057</v>
      </c>
      <c r="AW1015" t="n">
        <v>30.59520489978918</v>
      </c>
      <c r="AX1015" t="n">
        <v>1.7114242077242</v>
      </c>
      <c r="AY1015" t="n">
        <v>16.19352510158601</v>
      </c>
      <c r="AZ1015" t="n">
        <v>19.28353558625775</v>
      </c>
      <c r="BA1015" t="n">
        <v>18.67521753285379</v>
      </c>
      <c r="BB1015" t="n">
        <v>21.30247701153796</v>
      </c>
      <c r="BC1015" t="n">
        <v>0.2708901678220851</v>
      </c>
      <c r="BD1015" t="n">
        <v>-3.601403286421501e-05</v>
      </c>
      <c r="BE1015" t="n">
        <v>90.00001475431819</v>
      </c>
      <c r="BF1015" t="n">
        <v>0.000645056835178356</v>
      </c>
      <c r="BG1015" t="n">
        <v>-0.006535292362821392</v>
      </c>
    </row>
    <row r="1016">
      <c r="A1016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0.2246306444146727</v>
      </c>
      <c r="L1016" t="n">
        <v>1.215297733634165e-06</v>
      </c>
      <c r="M1016" t="n">
        <v>-7.37229427249588e-08</v>
      </c>
      <c r="N1016" t="n">
        <v>0.2246306444179723</v>
      </c>
      <c r="O1016" t="n">
        <v>0.2246306444146727</v>
      </c>
      <c r="P1016" t="n">
        <v>19.27574693610353</v>
      </c>
      <c r="Q1016" t="n">
        <v>0.6919726057723925</v>
      </c>
      <c r="R1016" t="n">
        <v>0.09574743073086575</v>
      </c>
      <c r="S1016" t="n">
        <v>19.28840101206773</v>
      </c>
      <c r="T1016" t="n">
        <v>19.27574693610353</v>
      </c>
      <c r="U1016" t="n">
        <v>2.118450362817289</v>
      </c>
      <c r="V1016" t="n">
        <v>24.82922013355221</v>
      </c>
      <c r="W1016" t="n">
        <v>-0.2127882354792369</v>
      </c>
      <c r="X1016" t="n">
        <v>24.92033874595756</v>
      </c>
      <c r="Y1016" t="n">
        <v>2.118450362817289</v>
      </c>
      <c r="Z1016" t="n">
        <v>-19.82999872125396</v>
      </c>
      <c r="AA1016" t="n">
        <v>27.34838021984092</v>
      </c>
      <c r="AB1016" t="n">
        <v>-0.3091343014887015</v>
      </c>
      <c r="AC1016" t="n">
        <v>33.78251491452756</v>
      </c>
      <c r="AD1016" t="n">
        <v>19.82999872125396</v>
      </c>
      <c r="AE1016" t="n">
        <v>-19.41693319400035</v>
      </c>
      <c r="AF1016" t="n">
        <v>22.89942720250607</v>
      </c>
      <c r="AG1016" t="n">
        <v>-0.9013244019368477</v>
      </c>
      <c r="AH1016" t="n">
        <v>30.03686812137168</v>
      </c>
      <c r="AI1016" t="n">
        <v>19.41693319400035</v>
      </c>
      <c r="AJ1016" t="n">
        <v>-0.6372302517813324</v>
      </c>
      <c r="AK1016" t="n">
        <v>23.40560287095773</v>
      </c>
      <c r="AL1016" t="n">
        <v>-0.9212282053837473</v>
      </c>
      <c r="AM1016" t="n">
        <v>23.4323914603944</v>
      </c>
      <c r="AN1016" t="n">
        <v>0.6372302517813324</v>
      </c>
      <c r="AO1016" t="n">
        <v>22.87720237829069</v>
      </c>
      <c r="AP1016" t="n">
        <v>1.929674218506289</v>
      </c>
      <c r="AQ1016" t="n">
        <v>0.6892219204877231</v>
      </c>
      <c r="AR1016" t="n">
        <v>22.96878442805622</v>
      </c>
      <c r="AS1016" t="n">
        <v>22.87720237829069</v>
      </c>
      <c r="AT1016" t="n">
        <v>1.198610202686133</v>
      </c>
      <c r="AU1016" t="n">
        <v>4.62952792796451</v>
      </c>
      <c r="AV1016" t="n">
        <v>0.7085345695602965</v>
      </c>
      <c r="AW1016" t="n">
        <v>4.834378604334653</v>
      </c>
      <c r="AX1016" t="n">
        <v>1.198610202686133</v>
      </c>
      <c r="AY1016" t="n">
        <v>14.59663565586888</v>
      </c>
      <c r="AZ1016" t="n">
        <v>17.5670270639137</v>
      </c>
      <c r="BA1016" t="n">
        <v>18.74938909896844</v>
      </c>
      <c r="BB1016" t="n">
        <v>21.45994954821324</v>
      </c>
      <c r="BC1016" t="n">
        <v>0.2714509695718738</v>
      </c>
      <c r="BD1016" t="n">
        <v>-3.620322690505541e-05</v>
      </c>
      <c r="BE1016" t="n">
        <v>90.00000854764417</v>
      </c>
      <c r="BF1016" t="n">
        <v>0.0004923991588078385</v>
      </c>
      <c r="BG1016" t="n">
        <v>-0.006508597926305864</v>
      </c>
    </row>
    <row r="1017">
      <c r="A1017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-18.96085500625768</v>
      </c>
      <c r="L1017" t="n">
        <v>19.95890268116208</v>
      </c>
      <c r="M1017" t="n">
        <v>-1.643973391265965</v>
      </c>
      <c r="N1017" t="n">
        <v>27.57851459588817</v>
      </c>
      <c r="O1017" t="n">
        <v>18.96085500625768</v>
      </c>
      <c r="P1017" t="n">
        <v>0.09026128543117196</v>
      </c>
      <c r="Q1017" t="n">
        <v>20.65087407163674</v>
      </c>
      <c r="R1017" t="n">
        <v>-1.548225886812156</v>
      </c>
      <c r="S1017" t="n">
        <v>20.70902582013074</v>
      </c>
      <c r="T1017" t="n">
        <v>0.09026128543117196</v>
      </c>
      <c r="U1017" t="n">
        <v>21.62623799312595</v>
      </c>
      <c r="V1017" t="n">
        <v>25.59517678724285</v>
      </c>
      <c r="W1017" t="n">
        <v>1.349638032199964</v>
      </c>
      <c r="X1017" t="n">
        <v>33.53548519588617</v>
      </c>
      <c r="Y1017" t="n">
        <v>21.62623799312595</v>
      </c>
      <c r="Z1017" t="n">
        <v>-0.3222110909453022</v>
      </c>
      <c r="AA1017" t="n">
        <v>28.11433687353156</v>
      </c>
      <c r="AB1017" t="n">
        <v>1.2532919661905</v>
      </c>
      <c r="AC1017" t="n">
        <v>28.14410237648488</v>
      </c>
      <c r="AD1017" t="n">
        <v>0.3222110909453022</v>
      </c>
      <c r="AE1017" t="n">
        <v>-18.75271252103627</v>
      </c>
      <c r="AF1017" t="n">
        <v>28.74390067898176</v>
      </c>
      <c r="AG1017" t="n">
        <v>-1.690803010481669</v>
      </c>
      <c r="AH1017" t="n">
        <v>34.36182282650402</v>
      </c>
      <c r="AI1017" t="n">
        <v>18.75271252103627</v>
      </c>
      <c r="AJ1017" t="n">
        <v>0.02699042118274519</v>
      </c>
      <c r="AK1017" t="n">
        <v>29.25007634743342</v>
      </c>
      <c r="AL1017" t="n">
        <v>-1.710706813928569</v>
      </c>
      <c r="AM1017" t="n">
        <v>29.30007188756951</v>
      </c>
      <c r="AN1017" t="n">
        <v>0.02699042118274519</v>
      </c>
      <c r="AO1017" t="n">
        <v>21.89072628953884</v>
      </c>
      <c r="AP1017" t="n">
        <v>16.81015301141305</v>
      </c>
      <c r="AQ1017" t="n">
        <v>1.3977164117017</v>
      </c>
      <c r="AR1017" t="n">
        <v>27.63582372425628</v>
      </c>
      <c r="AS1017" t="n">
        <v>21.89072628953884</v>
      </c>
      <c r="AT1017" t="n">
        <v>0.2121341139342796</v>
      </c>
      <c r="AU1017" t="n">
        <v>19.51000672087127</v>
      </c>
      <c r="AV1017" t="n">
        <v>1.417029060774273</v>
      </c>
      <c r="AW1017" t="n">
        <v>19.56254928402267</v>
      </c>
      <c r="AX1017" t="n">
        <v>0.2121341139342796</v>
      </c>
      <c r="AY1017" t="n">
        <v>15.03305759090776</v>
      </c>
      <c r="AZ1017" t="n">
        <v>17.97294815683493</v>
      </c>
      <c r="BA1017" t="n">
        <v>18.74972144117523</v>
      </c>
      <c r="BB1017" t="n">
        <v>21.5030272223458</v>
      </c>
      <c r="BC1017" t="n">
        <v>0.2724524489654181</v>
      </c>
      <c r="BD1017" t="n">
        <v>-3.641464388098165e-05</v>
      </c>
      <c r="BE1017" t="n">
        <v>90.00000433687185</v>
      </c>
      <c r="BF1017" t="n">
        <v>0.0003768971483480369</v>
      </c>
      <c r="BG1017" t="n">
        <v>-0.006478221112693553</v>
      </c>
    </row>
    <row r="1018">
      <c r="A1018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-21.760324530094</v>
      </c>
      <c r="L1018" t="n">
        <v>23.64136055290062</v>
      </c>
      <c r="M1018" t="n">
        <v>0.1382719487310109</v>
      </c>
      <c r="N1018" t="n">
        <v>32.13167862996053</v>
      </c>
      <c r="O1018" t="n">
        <v>21.760324530094</v>
      </c>
      <c r="P1018" t="n">
        <v>-2.70920823840515</v>
      </c>
      <c r="Q1018" t="n">
        <v>24.33333194337528</v>
      </c>
      <c r="R1018" t="n">
        <v>0.2340194531848193</v>
      </c>
      <c r="S1018" t="n">
        <v>24.4848038148154</v>
      </c>
      <c r="T1018" t="n">
        <v>2.70920823840515</v>
      </c>
      <c r="U1018" t="n">
        <v>25.10508730088639</v>
      </c>
      <c r="V1018" t="n">
        <v>2.611476584624069</v>
      </c>
      <c r="W1018" t="n">
        <v>-0.3309848463512664</v>
      </c>
      <c r="X1018" t="n">
        <v>25.24271715377885</v>
      </c>
      <c r="Y1018" t="n">
        <v>25.10508730088639</v>
      </c>
      <c r="Z1018" t="n">
        <v>3.156638216815132</v>
      </c>
      <c r="AA1018" t="n">
        <v>5.130636670912778</v>
      </c>
      <c r="AB1018" t="n">
        <v>-0.427330912360731</v>
      </c>
      <c r="AC1018" t="n">
        <v>6.039073537342613</v>
      </c>
      <c r="AD1018" t="n">
        <v>3.156638216815132</v>
      </c>
      <c r="AE1018" t="n">
        <v>0.2246230859110625</v>
      </c>
      <c r="AF1018" t="n">
        <v>-4.37847983435101e-06</v>
      </c>
      <c r="AG1018" t="n">
        <v>-1.216141742281923e-06</v>
      </c>
      <c r="AH1018" t="n">
        <v>0.2246230859570286</v>
      </c>
      <c r="AI1018" t="n">
        <v>0.2246230859110625</v>
      </c>
      <c r="AJ1018" t="n">
        <v>19.00432602813008</v>
      </c>
      <c r="AK1018" t="n">
        <v>0.5061712899718201</v>
      </c>
      <c r="AL1018" t="n">
        <v>-0.0199050195886419</v>
      </c>
      <c r="AM1018" t="n">
        <v>19.01107607075567</v>
      </c>
      <c r="AN1018" t="n">
        <v>19.00432602813008</v>
      </c>
      <c r="AO1018" t="n">
        <v>2.233707505472326</v>
      </c>
      <c r="AP1018" t="n">
        <v>26.25328085535177</v>
      </c>
      <c r="AQ1018" t="n">
        <v>-0.1920011960687244</v>
      </c>
      <c r="AR1018" t="n">
        <v>26.34883430721888</v>
      </c>
      <c r="AS1018" t="n">
        <v>2.233707505472326</v>
      </c>
      <c r="AT1018" t="n">
        <v>-19.44488467013223</v>
      </c>
      <c r="AU1018" t="n">
        <v>28.95313456480999</v>
      </c>
      <c r="AV1018" t="n">
        <v>-0.1726885469961511</v>
      </c>
      <c r="AW1018" t="n">
        <v>34.8771753772722</v>
      </c>
      <c r="AX1018" t="n">
        <v>19.44488467013223</v>
      </c>
      <c r="AY1018" t="n">
        <v>15.70578428482638</v>
      </c>
      <c r="AZ1018" t="n">
        <v>18.68616207124007</v>
      </c>
      <c r="BA1018" t="n">
        <v>16.89721160564881</v>
      </c>
      <c r="BB1018" t="n">
        <v>19.57609525065845</v>
      </c>
      <c r="BC1018" t="n">
        <v>0.2735569830272999</v>
      </c>
      <c r="BD1018" t="n">
        <v>-3.674371596890013e-05</v>
      </c>
      <c r="BE1018" t="n">
        <v>90.00000774497192</v>
      </c>
      <c r="BF1018" t="n">
        <v>-0.0003579691004966499</v>
      </c>
      <c r="BG1018" t="n">
        <v>-0.006473853468225415</v>
      </c>
    </row>
    <row r="1019">
      <c r="A1019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-18.88509682921322</v>
      </c>
      <c r="L1019" t="n">
        <v>19.97325144555447</v>
      </c>
      <c r="M1019" t="n">
        <v>-0.5127464392605987</v>
      </c>
      <c r="N1019" t="n">
        <v>27.49255470972237</v>
      </c>
      <c r="O1019" t="n">
        <v>18.88509682921322</v>
      </c>
      <c r="P1019" t="n">
        <v>0.1660194624756315</v>
      </c>
      <c r="Q1019" t="n">
        <v>20.66522283602913</v>
      </c>
      <c r="R1019" t="n">
        <v>-0.4169989348067902</v>
      </c>
      <c r="S1019" t="n">
        <v>20.67009640607152</v>
      </c>
      <c r="T1019" t="n">
        <v>0.1660194624756315</v>
      </c>
      <c r="U1019" t="n">
        <v>22.10169051335262</v>
      </c>
      <c r="V1019" t="n">
        <v>6.557824975292839</v>
      </c>
      <c r="W1019" t="n">
        <v>0.3697140219147958</v>
      </c>
      <c r="X1019" t="n">
        <v>23.05702670364494</v>
      </c>
      <c r="Y1019" t="n">
        <v>22.10169051335262</v>
      </c>
      <c r="Z1019" t="n">
        <v>0.1532414292813655</v>
      </c>
      <c r="AA1019" t="n">
        <v>9.076985061581547</v>
      </c>
      <c r="AB1019" t="n">
        <v>0.2733679559053312</v>
      </c>
      <c r="AC1019" t="n">
        <v>9.082393450139595</v>
      </c>
      <c r="AD1019" t="n">
        <v>0.1532414292813655</v>
      </c>
      <c r="AE1019" t="n">
        <v>0.2246298707623601</v>
      </c>
      <c r="AF1019" t="n">
        <v>1.183223452532935e-06</v>
      </c>
      <c r="AG1019" t="n">
        <v>-6.788024138444244e-08</v>
      </c>
      <c r="AH1019" t="n">
        <v>0.2246298707654867</v>
      </c>
      <c r="AI1019" t="n">
        <v>0.2246298707623601</v>
      </c>
      <c r="AJ1019" t="n">
        <v>19.00433281298137</v>
      </c>
      <c r="AK1019" t="n">
        <v>0.5061768516751071</v>
      </c>
      <c r="AL1019" t="n">
        <v>-0.019903871327141</v>
      </c>
      <c r="AM1019" t="n">
        <v>19.01108300007725</v>
      </c>
      <c r="AN1019" t="n">
        <v>19.00433281298137</v>
      </c>
      <c r="AO1019" t="n">
        <v>2.362493410673399</v>
      </c>
      <c r="AP1019" t="n">
        <v>26.53098852438659</v>
      </c>
      <c r="AQ1019" t="n">
        <v>-0.1423191508563386</v>
      </c>
      <c r="AR1019" t="n">
        <v>26.6363470081261</v>
      </c>
      <c r="AS1019" t="n">
        <v>2.362493410673399</v>
      </c>
      <c r="AT1019" t="n">
        <v>-19.31609876493116</v>
      </c>
      <c r="AU1019" t="n">
        <v>29.23084223384481</v>
      </c>
      <c r="AV1019" t="n">
        <v>-0.1230065017837653</v>
      </c>
      <c r="AW1019" t="n">
        <v>35.03667991970674</v>
      </c>
      <c r="AX1019" t="n">
        <v>19.31609876493116</v>
      </c>
      <c r="AY1019" t="n">
        <v>16.02371553926507</v>
      </c>
      <c r="AZ1019" t="n">
        <v>19.02771491545133</v>
      </c>
      <c r="BA1019" t="n">
        <v>15.22995343216017</v>
      </c>
      <c r="BB1019" t="n">
        <v>17.85473506665995</v>
      </c>
      <c r="BC1019" t="n">
        <v>0.2744304883215643</v>
      </c>
      <c r="BD1019" t="n">
        <v>-3.701314510334136e-05</v>
      </c>
      <c r="BE1019" t="n">
        <v>90.00000013423035</v>
      </c>
      <c r="BF1019" t="n">
        <v>-0.0001669477073283245</v>
      </c>
      <c r="BG1019" t="n">
        <v>-0.006487095224091638</v>
      </c>
    </row>
    <row r="1020">
      <c r="A1020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-19.69070345266107</v>
      </c>
      <c r="L1020" t="n">
        <v>4.319997630567981</v>
      </c>
      <c r="M1020" t="n">
        <v>-0.004841725888180402</v>
      </c>
      <c r="N1020" t="n">
        <v>20.15902292848195</v>
      </c>
      <c r="O1020" t="n">
        <v>19.69070345266107</v>
      </c>
      <c r="P1020" t="n">
        <v>-0.6395871609722121</v>
      </c>
      <c r="Q1020" t="n">
        <v>5.011969021042639</v>
      </c>
      <c r="R1020" t="n">
        <v>0.09090577856562806</v>
      </c>
      <c r="S1020" t="n">
        <v>5.05343141488516</v>
      </c>
      <c r="T1020" t="n">
        <v>0.6395871609722121</v>
      </c>
      <c r="U1020" t="n">
        <v>22.70660797949501</v>
      </c>
      <c r="V1020" t="n">
        <v>-0.1790149627017761</v>
      </c>
      <c r="W1020" t="n">
        <v>-0.243318398738259</v>
      </c>
      <c r="X1020" t="n">
        <v>22.7086172219821</v>
      </c>
      <c r="Y1020" t="n">
        <v>22.70660797949501</v>
      </c>
      <c r="Z1020" t="n">
        <v>0.7581588954237546</v>
      </c>
      <c r="AA1020" t="n">
        <v>2.340145123586932</v>
      </c>
      <c r="AB1020" t="n">
        <v>-0.3396644647477236</v>
      </c>
      <c r="AC1020" t="n">
        <v>2.483234998700329</v>
      </c>
      <c r="AD1020" t="n">
        <v>0.7581588954237546</v>
      </c>
      <c r="AE1020" t="n">
        <v>-19.74163830954483</v>
      </c>
      <c r="AF1020" t="n">
        <v>-0.1756724006307241</v>
      </c>
      <c r="AG1020" t="n">
        <v>-0.140119643820195</v>
      </c>
      <c r="AH1020" t="n">
        <v>19.74291714645573</v>
      </c>
      <c r="AI1020" t="n">
        <v>19.74163830954483</v>
      </c>
      <c r="AJ1020" t="n">
        <v>-0.9619353673258111</v>
      </c>
      <c r="AK1020" t="n">
        <v>0.3305032678209304</v>
      </c>
      <c r="AL1020" t="n">
        <v>-0.1600234472670946</v>
      </c>
      <c r="AM1020" t="n">
        <v>1.029640502616229</v>
      </c>
      <c r="AN1020" t="n">
        <v>0.9619353673258111</v>
      </c>
      <c r="AO1020" t="n">
        <v>22.52924231022349</v>
      </c>
      <c r="AP1020" t="n">
        <v>4.316673314177351</v>
      </c>
      <c r="AQ1020" t="n">
        <v>-0.1079321481671811</v>
      </c>
      <c r="AR1020" t="n">
        <v>22.9393129130474</v>
      </c>
      <c r="AS1020" t="n">
        <v>22.52924231022349</v>
      </c>
      <c r="AT1020" t="n">
        <v>0.8506501346189346</v>
      </c>
      <c r="AU1020" t="n">
        <v>7.016527023635572</v>
      </c>
      <c r="AV1020" t="n">
        <v>-0.08861949909460773</v>
      </c>
      <c r="AW1020" t="n">
        <v>7.068458851868294</v>
      </c>
      <c r="AX1020" t="n">
        <v>0.8506501346189346</v>
      </c>
      <c r="AY1020" t="n">
        <v>16.39041433060467</v>
      </c>
      <c r="AZ1020" t="n">
        <v>19.3956042218557</v>
      </c>
      <c r="BA1020" t="n">
        <v>15.68112191989863</v>
      </c>
      <c r="BB1020" t="n">
        <v>18.3221857910163</v>
      </c>
      <c r="BC1020" t="n">
        <v>0.275567117057133</v>
      </c>
      <c r="BD1020" t="n">
        <v>-3.713318275539718e-05</v>
      </c>
      <c r="BE1020" t="n">
        <v>90.00000174448577</v>
      </c>
      <c r="BF1020" t="n">
        <v>-0.0001585746608696661</v>
      </c>
      <c r="BG1020" t="n">
        <v>-0.006463232549401846</v>
      </c>
    </row>
    <row r="1021">
      <c r="A1021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-19.68204136804992</v>
      </c>
      <c r="L1021" t="n">
        <v>3.872718466121716</v>
      </c>
      <c r="M1021" t="n">
        <v>-0.004563840385012192</v>
      </c>
      <c r="N1021" t="n">
        <v>20.05942974164788</v>
      </c>
      <c r="O1021" t="n">
        <v>19.68204136804992</v>
      </c>
      <c r="P1021" t="n">
        <v>-0.6309250763610663</v>
      </c>
      <c r="Q1021" t="n">
        <v>4.564689856596375</v>
      </c>
      <c r="R1021" t="n">
        <v>0.09118366406879629</v>
      </c>
      <c r="S1021" t="n">
        <v>4.608988435599297</v>
      </c>
      <c r="T1021" t="n">
        <v>0.6309250763610663</v>
      </c>
      <c r="U1021" t="n">
        <v>22.64971472603501</v>
      </c>
      <c r="V1021" t="n">
        <v>0.9992282721405739</v>
      </c>
      <c r="W1021" t="n">
        <v>-0.2459660656910008</v>
      </c>
      <c r="X1021" t="n">
        <v>22.67307949123991</v>
      </c>
      <c r="Y1021" t="n">
        <v>22.64971472603501</v>
      </c>
      <c r="Z1021" t="n">
        <v>0.7012656419637544</v>
      </c>
      <c r="AA1021" t="n">
        <v>3.518388358429283</v>
      </c>
      <c r="AB1021" t="n">
        <v>-0.3423121317004654</v>
      </c>
      <c r="AC1021" t="n">
        <v>3.603887864076635</v>
      </c>
      <c r="AD1021" t="n">
        <v>0.7012656419637544</v>
      </c>
      <c r="AE1021" t="n">
        <v>-19.73046474300822</v>
      </c>
      <c r="AF1021" t="n">
        <v>1.263776121739807</v>
      </c>
      <c r="AG1021" t="n">
        <v>-0.006196549411970548</v>
      </c>
      <c r="AH1021" t="n">
        <v>19.77089799321707</v>
      </c>
      <c r="AI1021" t="n">
        <v>19.73046474300822</v>
      </c>
      <c r="AJ1021" t="n">
        <v>-0.9507618007892091</v>
      </c>
      <c r="AK1021" t="n">
        <v>1.769951790191462</v>
      </c>
      <c r="AL1021" t="n">
        <v>-0.02610035285887016</v>
      </c>
      <c r="AM1021" t="n">
        <v>2.009317936480252</v>
      </c>
      <c r="AN1021" t="n">
        <v>0.9507618007892091</v>
      </c>
      <c r="AO1021" t="n">
        <v>22.56630188802648</v>
      </c>
      <c r="AP1021" t="n">
        <v>3.608183322172054</v>
      </c>
      <c r="AQ1021" t="n">
        <v>-0.2442080647146099</v>
      </c>
      <c r="AR1021" t="n">
        <v>22.85424698752553</v>
      </c>
      <c r="AS1021" t="n">
        <v>22.56630188802648</v>
      </c>
      <c r="AT1021" t="n">
        <v>0.8877097124219269</v>
      </c>
      <c r="AU1021" t="n">
        <v>6.308037031630275</v>
      </c>
      <c r="AV1021" t="n">
        <v>-0.2248954156420366</v>
      </c>
      <c r="AW1021" t="n">
        <v>6.374161723232626</v>
      </c>
      <c r="AX1021" t="n">
        <v>0.8877097124219269</v>
      </c>
      <c r="AY1021" t="n">
        <v>16.7195770343492</v>
      </c>
      <c r="AZ1021" t="n">
        <v>19.72101527227363</v>
      </c>
      <c r="BA1021" t="n">
        <v>16.08605620220959</v>
      </c>
      <c r="BB1021" t="n">
        <v>18.74659740071732</v>
      </c>
      <c r="BC1021" t="n">
        <v>0.2766211083499946</v>
      </c>
      <c r="BD1021" t="n">
        <v>-3.728506503683844e-05</v>
      </c>
      <c r="BE1021" t="n">
        <v>90.00000069317524</v>
      </c>
      <c r="BF1021" t="n">
        <v>-9.357011575153917e-05</v>
      </c>
      <c r="BG1021" t="n">
        <v>-0.006442147727354364</v>
      </c>
    </row>
    <row r="1022">
      <c r="A102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-19.75569103878037</v>
      </c>
      <c r="L1022" t="n">
        <v>1.802017428748353</v>
      </c>
      <c r="M1022" t="n">
        <v>-0.00927010548135903</v>
      </c>
      <c r="N1022" t="n">
        <v>19.83770856646793</v>
      </c>
      <c r="O1022" t="n">
        <v>19.75569103878037</v>
      </c>
      <c r="P1022" t="n">
        <v>-0.7045747470915131</v>
      </c>
      <c r="Q1022" t="n">
        <v>2.493988819223012</v>
      </c>
      <c r="R1022" t="n">
        <v>0.08647739897244944</v>
      </c>
      <c r="S1022" t="n">
        <v>2.593045341906211</v>
      </c>
      <c r="T1022" t="n">
        <v>0.7045747470915131</v>
      </c>
      <c r="U1022" t="n">
        <v>22.69723438345477</v>
      </c>
      <c r="V1022" t="n">
        <v>0.06735096023443504</v>
      </c>
      <c r="W1022" t="n">
        <v>-0.235328183523609</v>
      </c>
      <c r="X1022" t="n">
        <v>22.69855423068365</v>
      </c>
      <c r="Y1022" t="n">
        <v>22.69723438345477</v>
      </c>
      <c r="Z1022" t="n">
        <v>0.7487852993835205</v>
      </c>
      <c r="AA1022" t="n">
        <v>2.586511046523143</v>
      </c>
      <c r="AB1022" t="n">
        <v>-0.3316742495330736</v>
      </c>
      <c r="AC1022" t="n">
        <v>2.713065908923416</v>
      </c>
      <c r="AD1022" t="n">
        <v>0.7487852993835205</v>
      </c>
      <c r="AE1022" t="n">
        <v>-19.80477102988037</v>
      </c>
      <c r="AF1022" t="n">
        <v>0.2196828003929966</v>
      </c>
      <c r="AG1022" t="n">
        <v>-0.003993860433033286</v>
      </c>
      <c r="AH1022" t="n">
        <v>19.80598980181749</v>
      </c>
      <c r="AI1022" t="n">
        <v>19.80477102988037</v>
      </c>
      <c r="AJ1022" t="n">
        <v>-1.025068087661356</v>
      </c>
      <c r="AK1022" t="n">
        <v>0.7258584688446511</v>
      </c>
      <c r="AL1022" t="n">
        <v>-0.0238976638799329</v>
      </c>
      <c r="AM1022" t="n">
        <v>1.256266770823033</v>
      </c>
      <c r="AN1022" t="n">
        <v>1.025068087661356</v>
      </c>
      <c r="AO1022" t="n">
        <v>22.66674155699323</v>
      </c>
      <c r="AP1022" t="n">
        <v>1.649695557934987</v>
      </c>
      <c r="AQ1022" t="n">
        <v>-0.2405571419173373</v>
      </c>
      <c r="AR1022" t="n">
        <v>22.72796814464333</v>
      </c>
      <c r="AS1022" t="n">
        <v>22.66674155699323</v>
      </c>
      <c r="AT1022" t="n">
        <v>0.9881493813886735</v>
      </c>
      <c r="AU1022" t="n">
        <v>4.349549267393208</v>
      </c>
      <c r="AV1022" t="n">
        <v>-0.221244492844764</v>
      </c>
      <c r="AW1022" t="n">
        <v>4.465866898490566</v>
      </c>
      <c r="AX1022" t="n">
        <v>0.9881493813886735</v>
      </c>
      <c r="AY1022" t="n">
        <v>17.02318843479231</v>
      </c>
      <c r="AZ1022" t="n">
        <v>20.01863718339174</v>
      </c>
      <c r="BA1022" t="n">
        <v>16.45792768497667</v>
      </c>
      <c r="BB1022" t="n">
        <v>19.13861181634492</v>
      </c>
      <c r="BC1022" t="n">
        <v>0.2777223186444708</v>
      </c>
      <c r="BD1022" t="n">
        <v>-3.744754505494439e-05</v>
      </c>
      <c r="BE1022" t="n">
        <v>90.00000043524285</v>
      </c>
      <c r="BF1022" t="n">
        <v>-5.615391750925973e-05</v>
      </c>
      <c r="BG1022" t="n">
        <v>-0.006420163065531282</v>
      </c>
    </row>
    <row r="1023">
      <c r="A1023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-19.80207459523066</v>
      </c>
      <c r="L1023" t="n">
        <v>0.5025822510183978</v>
      </c>
      <c r="M1023" t="n">
        <v>-0.03058492165267571</v>
      </c>
      <c r="N1023" t="n">
        <v>19.80847502034295</v>
      </c>
      <c r="O1023" t="n">
        <v>19.80207459523066</v>
      </c>
      <c r="P1023" t="n">
        <v>-0.7509583035418039</v>
      </c>
      <c r="Q1023" t="n">
        <v>1.194553641493057</v>
      </c>
      <c r="R1023" t="n">
        <v>0.06516258280113277</v>
      </c>
      <c r="S1023" t="n">
        <v>1.412495287871794</v>
      </c>
      <c r="T1023" t="n">
        <v>0.7509583035418039</v>
      </c>
      <c r="U1023" t="n">
        <v>22.72780002047124</v>
      </c>
      <c r="V1023" t="n">
        <v>-0.5338882332632142</v>
      </c>
      <c r="W1023" t="n">
        <v>-0.2088634808284019</v>
      </c>
      <c r="X1023" t="n">
        <v>22.73502923617591</v>
      </c>
      <c r="Y1023" t="n">
        <v>22.72780002047124</v>
      </c>
      <c r="Z1023" t="n">
        <v>0.7793509363999895</v>
      </c>
      <c r="AA1023" t="n">
        <v>1.985271853025494</v>
      </c>
      <c r="AB1023" t="n">
        <v>-0.3052095468378665</v>
      </c>
      <c r="AC1023" t="n">
        <v>2.154494158721206</v>
      </c>
      <c r="AD1023" t="n">
        <v>0.7793509363999895</v>
      </c>
      <c r="AE1023" t="n">
        <v>-19.85168017537491</v>
      </c>
      <c r="AF1023" t="n">
        <v>-0.4581646331788103</v>
      </c>
      <c r="AG1023" t="n">
        <v>0.009356952915277163</v>
      </c>
      <c r="AH1023" t="n">
        <v>19.85696875580553</v>
      </c>
      <c r="AI1023" t="n">
        <v>19.85168017537491</v>
      </c>
      <c r="AJ1023" t="n">
        <v>-1.071977233155899</v>
      </c>
      <c r="AK1023" t="n">
        <v>0.04801103527284417</v>
      </c>
      <c r="AL1023" t="n">
        <v>-0.01054685053162245</v>
      </c>
      <c r="AM1023" t="n">
        <v>1.073103668789126</v>
      </c>
      <c r="AN1023" t="n">
        <v>1.071977233155899</v>
      </c>
      <c r="AO1023" t="n">
        <v>22.72947021735012</v>
      </c>
      <c r="AP1023" t="n">
        <v>0.4268669202334298</v>
      </c>
      <c r="AQ1023" t="n">
        <v>-0.2488060970683677</v>
      </c>
      <c r="AR1023" t="n">
        <v>22.7348397004011</v>
      </c>
      <c r="AS1023" t="n">
        <v>22.72947021735012</v>
      </c>
      <c r="AT1023" t="n">
        <v>1.050878041745559</v>
      </c>
      <c r="AU1023" t="n">
        <v>3.126720629691651</v>
      </c>
      <c r="AV1023" t="n">
        <v>-0.2294934479957944</v>
      </c>
      <c r="AW1023" t="n">
        <v>3.306568281078637</v>
      </c>
      <c r="AX1023" t="n">
        <v>1.050878041745559</v>
      </c>
      <c r="AY1023" t="n">
        <v>17.30107705083615</v>
      </c>
      <c r="AZ1023" t="n">
        <v>20.28955346709969</v>
      </c>
      <c r="BA1023" t="n">
        <v>16.79730293401649</v>
      </c>
      <c r="BB1023" t="n">
        <v>19.49769765644544</v>
      </c>
      <c r="BC1023" t="n">
        <v>0.2787423326238635</v>
      </c>
      <c r="BD1023" t="n">
        <v>-3.7599665828147e-05</v>
      </c>
      <c r="BE1023" t="n">
        <v>90.0000005049138</v>
      </c>
      <c r="BF1023" t="n">
        <v>-3.44104931655525e-05</v>
      </c>
      <c r="BG1023" t="n">
        <v>-0.00639966390707378</v>
      </c>
    </row>
    <row r="1024">
      <c r="A1024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-19.83134463987089</v>
      </c>
      <c r="L1024" t="n">
        <v>-0.3120450124532743</v>
      </c>
      <c r="M1024" t="n">
        <v>-0.03149315254400675</v>
      </c>
      <c r="N1024" t="n">
        <v>19.8338244958906</v>
      </c>
      <c r="O1024" t="n">
        <v>19.83134463987089</v>
      </c>
      <c r="P1024" t="n">
        <v>-0.7802283481820353</v>
      </c>
      <c r="Q1024" t="n">
        <v>0.3799263780213845</v>
      </c>
      <c r="R1024" t="n">
        <v>0.06425435190980172</v>
      </c>
      <c r="S1024" t="n">
        <v>0.8701890310516813</v>
      </c>
      <c r="T1024" t="n">
        <v>0.7802283481820353</v>
      </c>
      <c r="U1024" t="n">
        <v>22.74749324831216</v>
      </c>
      <c r="V1024" t="n">
        <v>-0.9217412289718868</v>
      </c>
      <c r="W1024" t="n">
        <v>-0.2032310276123543</v>
      </c>
      <c r="X1024" t="n">
        <v>22.76706741822008</v>
      </c>
      <c r="Y1024" t="n">
        <v>22.74749324831216</v>
      </c>
      <c r="Z1024" t="n">
        <v>0.7990441642409074</v>
      </c>
      <c r="AA1024" t="n">
        <v>1.597418857316822</v>
      </c>
      <c r="AB1024" t="n">
        <v>-0.2995770936218189</v>
      </c>
      <c r="AC1024" t="n">
        <v>1.811067369575667</v>
      </c>
      <c r="AD1024" t="n">
        <v>0.7990441642409074</v>
      </c>
      <c r="AE1024" t="n">
        <v>-19.88124944951955</v>
      </c>
      <c r="AF1024" t="n">
        <v>-0.8965463410699229</v>
      </c>
      <c r="AG1024" t="n">
        <v>0.01104331313729171</v>
      </c>
      <c r="AH1024" t="n">
        <v>19.90145715696397</v>
      </c>
      <c r="AI1024" t="n">
        <v>19.88124944951955</v>
      </c>
      <c r="AJ1024" t="n">
        <v>-1.101546507300537</v>
      </c>
      <c r="AK1024" t="n">
        <v>-0.3903706726182684</v>
      </c>
      <c r="AL1024" t="n">
        <v>-0.008860490309607906</v>
      </c>
      <c r="AM1024" t="n">
        <v>1.168705471055465</v>
      </c>
      <c r="AN1024" t="n">
        <v>1.101546507300537</v>
      </c>
      <c r="AO1024" t="n">
        <v>22.76861706724648</v>
      </c>
      <c r="AP1024" t="n">
        <v>-0.3372327407329649</v>
      </c>
      <c r="AQ1024" t="n">
        <v>-0.2457976007404918</v>
      </c>
      <c r="AR1024" t="n">
        <v>22.77244092179975</v>
      </c>
      <c r="AS1024" t="n">
        <v>22.76861706724648</v>
      </c>
      <c r="AT1024" t="n">
        <v>1.090024891641924</v>
      </c>
      <c r="AU1024" t="n">
        <v>2.362620968725256</v>
      </c>
      <c r="AV1024" t="n">
        <v>-0.2264849516679184</v>
      </c>
      <c r="AW1024" t="n">
        <v>2.611786273719822</v>
      </c>
      <c r="AX1024" t="n">
        <v>1.090024891641924</v>
      </c>
      <c r="AY1024" t="n">
        <v>17.55410380973962</v>
      </c>
      <c r="AZ1024" t="n">
        <v>20.53534744522094</v>
      </c>
      <c r="BA1024" t="n">
        <v>17.1056975855668</v>
      </c>
      <c r="BB1024" t="n">
        <v>19.82478959752554</v>
      </c>
      <c r="BC1024" t="n">
        <v>0.2797570310098306</v>
      </c>
      <c r="BD1024" t="n">
        <v>-3.775258081128906e-05</v>
      </c>
      <c r="BE1024" t="n">
        <v>90.00000056789037</v>
      </c>
      <c r="BF1024" t="n">
        <v>-2.090299029114818e-05</v>
      </c>
      <c r="BG1024" t="n">
        <v>-0.006379138676731536</v>
      </c>
    </row>
    <row r="1025">
      <c r="A1025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-19.84909072444528</v>
      </c>
      <c r="L1025" t="n">
        <v>-0.806187554614701</v>
      </c>
      <c r="M1025" t="n">
        <v>-0.03225399120422232</v>
      </c>
      <c r="N1025" t="n">
        <v>19.86548215575006</v>
      </c>
      <c r="O1025" t="n">
        <v>19.84909072444528</v>
      </c>
      <c r="P1025" t="n">
        <v>-0.7979744327564298</v>
      </c>
      <c r="Q1025" t="n">
        <v>-0.1142161641400422</v>
      </c>
      <c r="R1025" t="n">
        <v>0.06349351324958616</v>
      </c>
      <c r="S1025" t="n">
        <v>0.8086037062174439</v>
      </c>
      <c r="T1025" t="n">
        <v>0.7979744327564298</v>
      </c>
      <c r="U1025" t="n">
        <v>22.75940061026928</v>
      </c>
      <c r="V1025" t="n">
        <v>-1.153926986031097</v>
      </c>
      <c r="W1025" t="n">
        <v>-0.1981191341240637</v>
      </c>
      <c r="X1025" t="n">
        <v>22.78949571226012</v>
      </c>
      <c r="Y1025" t="n">
        <v>22.75940061026928</v>
      </c>
      <c r="Z1025" t="n">
        <v>0.8109515261980249</v>
      </c>
      <c r="AA1025" t="n">
        <v>1.365233100257611</v>
      </c>
      <c r="AB1025" t="n">
        <v>-0.2944652001335283</v>
      </c>
      <c r="AC1025" t="n">
        <v>1.614996455095674</v>
      </c>
      <c r="AD1025" t="n">
        <v>0.8109515261980249</v>
      </c>
      <c r="AE1025" t="n">
        <v>-19.8992065444829</v>
      </c>
      <c r="AF1025" t="n">
        <v>-1.161263752673647</v>
      </c>
      <c r="AG1025" t="n">
        <v>0.01251190008010194</v>
      </c>
      <c r="AH1025" t="n">
        <v>19.93306577400747</v>
      </c>
      <c r="AI1025" t="n">
        <v>19.8992065444829</v>
      </c>
      <c r="AJ1025" t="n">
        <v>-1.119503602263883</v>
      </c>
      <c r="AK1025" t="n">
        <v>-0.6550880842219928</v>
      </c>
      <c r="AL1025" t="n">
        <v>-0.007391903366797674</v>
      </c>
      <c r="AM1025" t="n">
        <v>1.297105760455498</v>
      </c>
      <c r="AN1025" t="n">
        <v>1.119503602263883</v>
      </c>
      <c r="AO1025" t="n">
        <v>22.79241334419315</v>
      </c>
      <c r="AP1025" t="n">
        <v>-0.7988443684158012</v>
      </c>
      <c r="AQ1025" t="n">
        <v>-0.2429320730067256</v>
      </c>
      <c r="AR1025" t="n">
        <v>22.8077020843749</v>
      </c>
      <c r="AS1025" t="n">
        <v>22.79241334419315</v>
      </c>
      <c r="AT1025" t="n">
        <v>1.113821168588593</v>
      </c>
      <c r="AU1025" t="n">
        <v>1.901009341042419</v>
      </c>
      <c r="AV1025" t="n">
        <v>-0.2236194239341523</v>
      </c>
      <c r="AW1025" t="n">
        <v>2.214596973963262</v>
      </c>
      <c r="AX1025" t="n">
        <v>1.113821168588593</v>
      </c>
      <c r="AY1025" t="n">
        <v>17.78360250121019</v>
      </c>
      <c r="AZ1025" t="n">
        <v>20.75775276172578</v>
      </c>
      <c r="BA1025" t="n">
        <v>17.38504848145841</v>
      </c>
      <c r="BB1025" t="n">
        <v>20.1215519721923</v>
      </c>
      <c r="BC1025" t="n">
        <v>0.2807421843267805</v>
      </c>
      <c r="BD1025" t="n">
        <v>-3.790263672940124e-05</v>
      </c>
      <c r="BE1025" t="n">
        <v>90.00000062206742</v>
      </c>
      <c r="BF1025" t="n">
        <v>-1.268643193852196e-05</v>
      </c>
      <c r="BG1025" t="n">
        <v>-0.006359076806080093</v>
      </c>
    </row>
    <row r="1026">
      <c r="A1026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-19.85903491272267</v>
      </c>
      <c r="L1026" t="n">
        <v>-1.090926149573095</v>
      </c>
      <c r="M1026" t="n">
        <v>-0.03290820333281709</v>
      </c>
      <c r="N1026" t="n">
        <v>19.88900375781569</v>
      </c>
      <c r="O1026" t="n">
        <v>19.85903491272267</v>
      </c>
      <c r="P1026" t="n">
        <v>-0.8079186210338172</v>
      </c>
      <c r="Q1026" t="n">
        <v>-0.3989547590984365</v>
      </c>
      <c r="R1026" t="n">
        <v>0.06283930112099138</v>
      </c>
      <c r="S1026" t="n">
        <v>0.9032420361043051</v>
      </c>
      <c r="T1026" t="n">
        <v>0.8079186210338172</v>
      </c>
      <c r="U1026" t="n">
        <v>22.7657747601857</v>
      </c>
      <c r="V1026" t="n">
        <v>-1.278051815398868</v>
      </c>
      <c r="W1026" t="n">
        <v>-0.1933864169383939</v>
      </c>
      <c r="X1026" t="n">
        <v>22.80244099171422</v>
      </c>
      <c r="Y1026" t="n">
        <v>22.7657747601857</v>
      </c>
      <c r="Z1026" t="n">
        <v>0.8173256761144501</v>
      </c>
      <c r="AA1026" t="n">
        <v>1.24110827088984</v>
      </c>
      <c r="AB1026" t="n">
        <v>-0.2897324829478585</v>
      </c>
      <c r="AC1026" t="n">
        <v>1.514039600731184</v>
      </c>
      <c r="AD1026" t="n">
        <v>0.8173256761144501</v>
      </c>
      <c r="AE1026" t="n">
        <v>-19.90927801505271</v>
      </c>
      <c r="AF1026" t="n">
        <v>-1.305730439960217</v>
      </c>
      <c r="AG1026" t="n">
        <v>0.01373958443652557</v>
      </c>
      <c r="AH1026" t="n">
        <v>19.95205432627628</v>
      </c>
      <c r="AI1026" t="n">
        <v>19.90927801505271</v>
      </c>
      <c r="AJ1026" t="n">
        <v>-1.129575072833692</v>
      </c>
      <c r="AK1026" t="n">
        <v>-0.799554771508562</v>
      </c>
      <c r="AL1026" t="n">
        <v>-0.006164219010374044</v>
      </c>
      <c r="AM1026" t="n">
        <v>1.383931239406553</v>
      </c>
      <c r="AN1026" t="n">
        <v>1.129575072833692</v>
      </c>
      <c r="AO1026" t="n">
        <v>22.80605510205115</v>
      </c>
      <c r="AP1026" t="n">
        <v>-1.063241625208251</v>
      </c>
      <c r="AQ1026" t="n">
        <v>-0.240090117063281</v>
      </c>
      <c r="AR1026" t="n">
        <v>22.83208872038825</v>
      </c>
      <c r="AS1026" t="n">
        <v>22.80605510205115</v>
      </c>
      <c r="AT1026" t="n">
        <v>1.127462926446597</v>
      </c>
      <c r="AU1026" t="n">
        <v>1.63661208424997</v>
      </c>
      <c r="AV1026" t="n">
        <v>-0.2207774679907076</v>
      </c>
      <c r="AW1026" t="n">
        <v>1.999603574510944</v>
      </c>
      <c r="AX1026" t="n">
        <v>1.127462926446597</v>
      </c>
      <c r="AY1026" t="n">
        <v>17.99114574236144</v>
      </c>
      <c r="AZ1026" t="n">
        <v>20.95855496157177</v>
      </c>
      <c r="BA1026" t="n">
        <v>17.63747143481784</v>
      </c>
      <c r="BB1026" t="n">
        <v>20.39000228517819</v>
      </c>
      <c r="BC1026" t="n">
        <v>0.2816988307218904</v>
      </c>
      <c r="BD1026" t="n">
        <v>-3.804994955433948e-05</v>
      </c>
      <c r="BE1026" t="n">
        <v>90.00000066866725</v>
      </c>
      <c r="BF1026" t="n">
        <v>-7.679440049286305e-06</v>
      </c>
      <c r="BG1026" t="n">
        <v>-0.006339470954571595</v>
      </c>
    </row>
    <row r="1027">
      <c r="A1027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-19.86357115984164</v>
      </c>
      <c r="L1027" t="n">
        <v>-1.233288567973488</v>
      </c>
      <c r="M1027" t="n">
        <v>-0.0334580271989736</v>
      </c>
      <c r="N1027" t="n">
        <v>19.90184864161042</v>
      </c>
      <c r="O1027" t="n">
        <v>19.86357115984164</v>
      </c>
      <c r="P1027" t="n">
        <v>-0.8124548681527877</v>
      </c>
      <c r="Q1027" t="n">
        <v>-0.5413171774988291</v>
      </c>
      <c r="R1027" t="n">
        <v>0.06228947725483487</v>
      </c>
      <c r="S1027" t="n">
        <v>0.978257214855655</v>
      </c>
      <c r="T1027" t="n">
        <v>0.8124548681527877</v>
      </c>
      <c r="U1027" t="n">
        <v>22.76814987217103</v>
      </c>
      <c r="V1027" t="n">
        <v>-1.324071723846727</v>
      </c>
      <c r="W1027" t="n">
        <v>-0.1889661251077466</v>
      </c>
      <c r="X1027" t="n">
        <v>22.80740061313367</v>
      </c>
      <c r="Y1027" t="n">
        <v>22.76814987217103</v>
      </c>
      <c r="Z1027" t="n">
        <v>0.8197007880997766</v>
      </c>
      <c r="AA1027" t="n">
        <v>1.195088362441982</v>
      </c>
      <c r="AB1027" t="n">
        <v>-0.2853121911172112</v>
      </c>
      <c r="AC1027" t="n">
        <v>1.477006642657966</v>
      </c>
      <c r="AD1027" t="n">
        <v>0.8197007880997766</v>
      </c>
      <c r="AE1027" t="n">
        <v>-19.91388639513999</v>
      </c>
      <c r="AF1027" t="n">
        <v>-1.363177968841444</v>
      </c>
      <c r="AG1027" t="n">
        <v>0.01475653630300068</v>
      </c>
      <c r="AH1027" t="n">
        <v>19.96049456523159</v>
      </c>
      <c r="AI1027" t="n">
        <v>19.91388639513999</v>
      </c>
      <c r="AJ1027" t="n">
        <v>-1.134183452920976</v>
      </c>
      <c r="AK1027" t="n">
        <v>-0.8570023003897893</v>
      </c>
      <c r="AL1027" t="n">
        <v>-0.005147267143898931</v>
      </c>
      <c r="AM1027" t="n">
        <v>1.421566580260027</v>
      </c>
      <c r="AN1027" t="n">
        <v>1.134183452920976</v>
      </c>
      <c r="AO1027" t="n">
        <v>22.81282476011357</v>
      </c>
      <c r="AP1027" t="n">
        <v>-1.194176803801455</v>
      </c>
      <c r="AQ1027" t="n">
        <v>-0.2372400365584486</v>
      </c>
      <c r="AR1027" t="n">
        <v>22.84529086287444</v>
      </c>
      <c r="AS1027" t="n">
        <v>22.81282476011357</v>
      </c>
      <c r="AT1027" t="n">
        <v>1.134232584509011</v>
      </c>
      <c r="AU1027" t="n">
        <v>1.505676905656766</v>
      </c>
      <c r="AV1027" t="n">
        <v>-0.2179273874858753</v>
      </c>
      <c r="AW1027" t="n">
        <v>1.897640336366863</v>
      </c>
      <c r="AX1027" t="n">
        <v>1.134232584509011</v>
      </c>
      <c r="AY1027" t="n">
        <v>18.17838828410946</v>
      </c>
      <c r="AZ1027" t="n">
        <v>21.13951445263169</v>
      </c>
      <c r="BA1027" t="n">
        <v>17.86511293085006</v>
      </c>
      <c r="BB1027" t="n">
        <v>20.63228453267173</v>
      </c>
      <c r="BC1027" t="n">
        <v>0.2826277828647099</v>
      </c>
      <c r="BD1027" t="n">
        <v>-3.8194541825171e-05</v>
      </c>
      <c r="BE1027" t="n">
        <v>90.00000070838945</v>
      </c>
      <c r="BF1027" t="n">
        <v>-4.64833460836587e-06</v>
      </c>
      <c r="BG1027" t="n">
        <v>-0.006320308642843714</v>
      </c>
    </row>
    <row r="1028">
      <c r="A1028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-19.86484978231949</v>
      </c>
      <c r="L1028" t="n">
        <v>-1.289667872445434</v>
      </c>
      <c r="M1028" t="n">
        <v>-0.03390788175229202</v>
      </c>
      <c r="N1028" t="n">
        <v>19.90669861729417</v>
      </c>
      <c r="O1028" t="n">
        <v>19.86484978231949</v>
      </c>
      <c r="P1028" t="n">
        <v>-0.8137334906306357</v>
      </c>
      <c r="Q1028" t="n">
        <v>-0.597696481970775</v>
      </c>
      <c r="R1028" t="n">
        <v>0.06183962270151645</v>
      </c>
      <c r="S1028" t="n">
        <v>1.011547041550726</v>
      </c>
      <c r="T1028" t="n">
        <v>0.8137334906306357</v>
      </c>
      <c r="U1028" t="n">
        <v>22.76812058437274</v>
      </c>
      <c r="V1028" t="n">
        <v>-1.323173811770065</v>
      </c>
      <c r="W1028" t="n">
        <v>-0.1847941676275677</v>
      </c>
      <c r="X1028" t="n">
        <v>22.80728508097974</v>
      </c>
      <c r="Y1028" t="n">
        <v>22.76812058437274</v>
      </c>
      <c r="Z1028" t="n">
        <v>0.8196715003014852</v>
      </c>
      <c r="AA1028" t="n">
        <v>1.195986274518644</v>
      </c>
      <c r="AB1028" t="n">
        <v>-0.2811402336370323</v>
      </c>
      <c r="AC1028" t="n">
        <v>1.476917183938544</v>
      </c>
      <c r="AD1028" t="n">
        <v>0.8196715003014852</v>
      </c>
      <c r="AE1028" t="n">
        <v>-19.91520162074713</v>
      </c>
      <c r="AF1028" t="n">
        <v>-1.368182939988755</v>
      </c>
      <c r="AG1028" t="n">
        <v>0.01558917791048745</v>
      </c>
      <c r="AH1028" t="n">
        <v>19.96214976335849</v>
      </c>
      <c r="AI1028" t="n">
        <v>19.91520162074713</v>
      </c>
      <c r="AJ1028" t="n">
        <v>-1.135498678528116</v>
      </c>
      <c r="AK1028" t="n">
        <v>-0.8620072715371006</v>
      </c>
      <c r="AL1028" t="n">
        <v>-0.004314625536412167</v>
      </c>
      <c r="AM1028" t="n">
        <v>1.425634034777317</v>
      </c>
      <c r="AN1028" t="n">
        <v>1.135498678528116</v>
      </c>
      <c r="AO1028" t="n">
        <v>22.81544798074973</v>
      </c>
      <c r="AP1028" t="n">
        <v>-1.244653518132535</v>
      </c>
      <c r="AQ1028" t="n">
        <v>-0.2343508452262201</v>
      </c>
      <c r="AR1028" t="n">
        <v>22.8505743748632</v>
      </c>
      <c r="AS1028" t="n">
        <v>22.81544798074973</v>
      </c>
      <c r="AT1028" t="n">
        <v>1.136855805145171</v>
      </c>
      <c r="AU1028" t="n">
        <v>1.455200191325686</v>
      </c>
      <c r="AV1028" t="n">
        <v>-0.2150381961536468</v>
      </c>
      <c r="AW1028" t="n">
        <v>1.859110040942064</v>
      </c>
      <c r="AX1028" t="n">
        <v>1.136855805145171</v>
      </c>
      <c r="AY1028" t="n">
        <v>18.34703443393046</v>
      </c>
      <c r="AZ1028" t="n">
        <v>21.3023750658058</v>
      </c>
      <c r="BA1028" t="n">
        <v>18.07012179983976</v>
      </c>
      <c r="BB1028" t="n">
        <v>20.85060087747953</v>
      </c>
      <c r="BC1028" t="n">
        <v>0.2835297134134983</v>
      </c>
      <c r="BD1028" t="n">
        <v>-3.83364184229455e-05</v>
      </c>
      <c r="BE1028" t="n">
        <v>90.00000074186377</v>
      </c>
      <c r="BF1028" t="n">
        <v>-2.813701106092414e-06</v>
      </c>
      <c r="BG1028" t="n">
        <v>-0.006301573973968115</v>
      </c>
    </row>
    <row r="1029">
      <c r="A1029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-19.8642064377405</v>
      </c>
      <c r="L1029" t="n">
        <v>-1.29497050641058</v>
      </c>
      <c r="M1029" t="n">
        <v>-0.03425961090826992</v>
      </c>
      <c r="N1029" t="n">
        <v>19.9064014762735</v>
      </c>
      <c r="O1029" t="n">
        <v>19.8642064377405</v>
      </c>
      <c r="P1029" t="n">
        <v>-0.8130901460516426</v>
      </c>
      <c r="Q1029" t="n">
        <v>-0.6029991159359208</v>
      </c>
      <c r="R1029" t="n">
        <v>0.06148789354553855</v>
      </c>
      <c r="S1029" t="n">
        <v>1.014152000677636</v>
      </c>
      <c r="T1029" t="n">
        <v>0.8130901460516426</v>
      </c>
      <c r="U1029" t="n">
        <v>22.76668561451602</v>
      </c>
      <c r="V1029" t="n">
        <v>-1.294842692312362</v>
      </c>
      <c r="W1029" t="n">
        <v>-0.1808320932587621</v>
      </c>
      <c r="X1029" t="n">
        <v>22.80419460787857</v>
      </c>
      <c r="Y1029" t="n">
        <v>22.76668561451602</v>
      </c>
      <c r="Z1029" t="n">
        <v>0.8182365304447714</v>
      </c>
      <c r="AA1029" t="n">
        <v>1.224317393976347</v>
      </c>
      <c r="AB1029" t="n">
        <v>-0.2771781592682266</v>
      </c>
      <c r="AC1029" t="n">
        <v>1.498429789120149</v>
      </c>
      <c r="AD1029" t="n">
        <v>0.8182365304447714</v>
      </c>
      <c r="AE1029" t="n">
        <v>-19.91457342868619</v>
      </c>
      <c r="AF1029" t="n">
        <v>-1.34239496033907</v>
      </c>
      <c r="AG1029" t="n">
        <v>0.01626496596899336</v>
      </c>
      <c r="AH1029" t="n">
        <v>19.95977263460673</v>
      </c>
      <c r="AI1029" t="n">
        <v>19.91457342868619</v>
      </c>
      <c r="AJ1029" t="n">
        <v>-1.134870486467172</v>
      </c>
      <c r="AK1029" t="n">
        <v>-0.8362192918874152</v>
      </c>
      <c r="AL1029" t="n">
        <v>-0.003638837477906248</v>
      </c>
      <c r="AM1029" t="n">
        <v>1.409683285818881</v>
      </c>
      <c r="AN1029" t="n">
        <v>1.134870486467172</v>
      </c>
      <c r="AO1029" t="n">
        <v>22.81561146872756</v>
      </c>
      <c r="AP1029" t="n">
        <v>-1.247413251959518</v>
      </c>
      <c r="AQ1029" t="n">
        <v>-0.2314147695046606</v>
      </c>
      <c r="AR1029" t="n">
        <v>22.85085817444591</v>
      </c>
      <c r="AS1029" t="n">
        <v>22.81561146872756</v>
      </c>
      <c r="AT1029" t="n">
        <v>1.137019293123004</v>
      </c>
      <c r="AU1029" t="n">
        <v>1.452440457498703</v>
      </c>
      <c r="AV1029" t="n">
        <v>-0.2121021204320873</v>
      </c>
      <c r="AW1029" t="n">
        <v>1.856713080959135</v>
      </c>
      <c r="AX1029" t="n">
        <v>1.137019293123004</v>
      </c>
      <c r="AY1029" t="n">
        <v>18.49875163431147</v>
      </c>
      <c r="AZ1029" t="n">
        <v>21.44880612067682</v>
      </c>
      <c r="BA1029" t="n">
        <v>18.25456696272441</v>
      </c>
      <c r="BB1029" t="n">
        <v>21.04710193660433</v>
      </c>
      <c r="BC1029" t="n">
        <v>0.284384648217112</v>
      </c>
      <c r="BD1029" t="n">
        <v>-3.847231705531371e-05</v>
      </c>
      <c r="BE1029" t="n">
        <v>90.00000076879446</v>
      </c>
      <c r="BF1029" t="n">
        <v>-1.720431979709455e-06</v>
      </c>
      <c r="BG1029" t="n">
        <v>-0.006283686918230611</v>
      </c>
    </row>
    <row r="1030">
      <c r="A1030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0.2246256244174509</v>
      </c>
      <c r="L1030" t="n">
        <v>-3.062124528101222e-06</v>
      </c>
      <c r="M1030" t="n">
        <v>-7.39937861977506e-08</v>
      </c>
      <c r="N1030" t="n">
        <v>0.2246256244383347</v>
      </c>
      <c r="O1030" t="n">
        <v>0.2246256244174509</v>
      </c>
      <c r="P1030" t="n">
        <v>19.27574191610631</v>
      </c>
      <c r="Q1030" t="n">
        <v>0.6919683283501308</v>
      </c>
      <c r="R1030" t="n">
        <v>0.09574743046002228</v>
      </c>
      <c r="S1030" t="n">
        <v>19.28839584191016</v>
      </c>
      <c r="T1030" t="n">
        <v>19.27574191610631</v>
      </c>
      <c r="U1030" t="n">
        <v>2.937527616078722</v>
      </c>
      <c r="V1030" t="n">
        <v>26.65489251114215</v>
      </c>
      <c r="W1030" t="n">
        <v>-0.390725877350473</v>
      </c>
      <c r="X1030" t="n">
        <v>26.81911687559824</v>
      </c>
      <c r="Y1030" t="n">
        <v>2.937527616078722</v>
      </c>
      <c r="Z1030" t="n">
        <v>-19.01092146799253</v>
      </c>
      <c r="AA1030" t="n">
        <v>29.17405259743086</v>
      </c>
      <c r="AB1030" t="n">
        <v>-0.4870719433599376</v>
      </c>
      <c r="AC1030" t="n">
        <v>34.82495827847967</v>
      </c>
      <c r="AD1030" t="n">
        <v>19.01092146799253</v>
      </c>
      <c r="AE1030" t="n">
        <v>-20.74374926279505</v>
      </c>
      <c r="AF1030" t="n">
        <v>-1.180267051575173</v>
      </c>
      <c r="AG1030" t="n">
        <v>4.051813614254113</v>
      </c>
      <c r="AH1030" t="n">
        <v>21.16868813496479</v>
      </c>
      <c r="AI1030" t="n">
        <v>20.74374926279505</v>
      </c>
      <c r="AJ1030" t="n">
        <v>-1.964046320576031</v>
      </c>
      <c r="AK1030" t="n">
        <v>-0.6740913831235187</v>
      </c>
      <c r="AL1030" t="n">
        <v>4.031909810807214</v>
      </c>
      <c r="AM1030" t="n">
        <v>4.535214864221219</v>
      </c>
      <c r="AN1030" t="n">
        <v>1.964046320576031</v>
      </c>
      <c r="AO1030" t="n">
        <v>23.38350684272615</v>
      </c>
      <c r="AP1030" t="n">
        <v>27.83726968590067</v>
      </c>
      <c r="AQ1030" t="n">
        <v>-4.441895367121337</v>
      </c>
      <c r="AR1030" t="n">
        <v>36.62557044309124</v>
      </c>
      <c r="AS1030" t="n">
        <v>23.38350684272615</v>
      </c>
      <c r="AT1030" t="n">
        <v>1.704914667121589</v>
      </c>
      <c r="AU1030" t="n">
        <v>30.53712339535889</v>
      </c>
      <c r="AV1030" t="n">
        <v>-4.422582718048763</v>
      </c>
      <c r="AW1030" t="n">
        <v>30.90278105904912</v>
      </c>
      <c r="AX1030" t="n">
        <v>1.704914667121589</v>
      </c>
      <c r="AY1030" t="n">
        <v>16.67133903332207</v>
      </c>
      <c r="AZ1030" t="n">
        <v>19.59767827021701</v>
      </c>
      <c r="BA1030" t="n">
        <v>18.50348519273147</v>
      </c>
      <c r="BB1030" t="n">
        <v>21.28074242721651</v>
      </c>
      <c r="BC1030" t="n">
        <v>0.2851817418267751</v>
      </c>
      <c r="BD1030" t="n">
        <v>-3.605140625367772e-05</v>
      </c>
      <c r="BE1030" t="n">
        <v>90.00005922325309</v>
      </c>
      <c r="BF1030" t="n">
        <v>0.0006568763192167641</v>
      </c>
      <c r="BG1030" t="n">
        <v>-0.006512270115079005</v>
      </c>
    </row>
    <row r="1031">
      <c r="A1031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0.2246303152368554</v>
      </c>
      <c r="L1031" t="n">
        <v>9.262964229131038e-07</v>
      </c>
      <c r="M1031" t="n">
        <v>4.57562740612717e-07</v>
      </c>
      <c r="N1031" t="n">
        <v>0.2246303152392312</v>
      </c>
      <c r="O1031" t="n">
        <v>0.2246303152368554</v>
      </c>
      <c r="P1031" t="n">
        <v>19.27574660692571</v>
      </c>
      <c r="Q1031" t="n">
        <v>0.6919723167710817</v>
      </c>
      <c r="R1031" t="n">
        <v>0.09574796201654909</v>
      </c>
      <c r="S1031" t="n">
        <v>19.28840067537524</v>
      </c>
      <c r="T1031" t="n">
        <v>19.27574660692571</v>
      </c>
      <c r="U1031" t="n">
        <v>2.121137084027959</v>
      </c>
      <c r="V1031" t="n">
        <v>24.89084369173024</v>
      </c>
      <c r="W1031" t="n">
        <v>-0.3761450114635321</v>
      </c>
      <c r="X1031" t="n">
        <v>24.98389095567451</v>
      </c>
      <c r="Y1031" t="n">
        <v>2.121137084027959</v>
      </c>
      <c r="Z1031" t="n">
        <v>-19.82731200004329</v>
      </c>
      <c r="AA1031" t="n">
        <v>27.41000377801895</v>
      </c>
      <c r="AB1031" t="n">
        <v>-0.4724910774729967</v>
      </c>
      <c r="AC1031" t="n">
        <v>33.8327334999164</v>
      </c>
      <c r="AD1031" t="n">
        <v>19.82731200004329</v>
      </c>
      <c r="AE1031" t="n">
        <v>-19.4995696171842</v>
      </c>
      <c r="AF1031" t="n">
        <v>22.67986994085261</v>
      </c>
      <c r="AG1031" t="n">
        <v>-1.664444103622193</v>
      </c>
      <c r="AH1031" t="n">
        <v>29.95630300894096</v>
      </c>
      <c r="AI1031" t="n">
        <v>19.4995696171842</v>
      </c>
      <c r="AJ1031" t="n">
        <v>-0.7198666749651821</v>
      </c>
      <c r="AK1031" t="n">
        <v>23.18604560930426</v>
      </c>
      <c r="AL1031" t="n">
        <v>-1.684347907069092</v>
      </c>
      <c r="AM1031" t="n">
        <v>23.25828770349423</v>
      </c>
      <c r="AN1031" t="n">
        <v>0.7198666749651821</v>
      </c>
      <c r="AO1031" t="n">
        <v>22.95718615993927</v>
      </c>
      <c r="AP1031" t="n">
        <v>2.210925189483876</v>
      </c>
      <c r="AQ1031" t="n">
        <v>1.288827412831369</v>
      </c>
      <c r="AR1031" t="n">
        <v>23.0993866298581</v>
      </c>
      <c r="AS1031" t="n">
        <v>22.95718615993927</v>
      </c>
      <c r="AT1031" t="n">
        <v>1.278593984334712</v>
      </c>
      <c r="AU1031" t="n">
        <v>4.910778898942096</v>
      </c>
      <c r="AV1031" t="n">
        <v>1.308140061903942</v>
      </c>
      <c r="AW1031" t="n">
        <v>5.240399068070094</v>
      </c>
      <c r="AX1031" t="n">
        <v>1.278593984334712</v>
      </c>
      <c r="AY1031" t="n">
        <v>15.02666816151354</v>
      </c>
      <c r="AZ1031" t="n">
        <v>17.85002415159811</v>
      </c>
      <c r="BA1031" t="n">
        <v>18.60309363517674</v>
      </c>
      <c r="BB1031" t="n">
        <v>21.44838680048879</v>
      </c>
      <c r="BC1031" t="n">
        <v>0.2859757792347689</v>
      </c>
      <c r="BD1031" t="n">
        <v>-3.671396933942708e-05</v>
      </c>
      <c r="BE1031" t="n">
        <v>90.00003569386151</v>
      </c>
      <c r="BF1031" t="n">
        <v>0.0004352434897202845</v>
      </c>
      <c r="BG1031" t="n">
        <v>-0.006447187201417064</v>
      </c>
    </row>
    <row r="1032">
      <c r="A103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-18.55785992282166</v>
      </c>
      <c r="L1032" t="n">
        <v>8.768926440028004</v>
      </c>
      <c r="M1032" t="n">
        <v>-0.4971416194253325</v>
      </c>
      <c r="N1032" t="n">
        <v>20.53132693265239</v>
      </c>
      <c r="O1032" t="n">
        <v>18.55785992282166</v>
      </c>
      <c r="P1032" t="n">
        <v>0.4932563688671898</v>
      </c>
      <c r="Q1032" t="n">
        <v>9.460897830502663</v>
      </c>
      <c r="R1032" t="n">
        <v>-0.401394114971524</v>
      </c>
      <c r="S1032" t="n">
        <v>9.482246929930259</v>
      </c>
      <c r="T1032" t="n">
        <v>0.4932563688671898</v>
      </c>
      <c r="U1032" t="n">
        <v>21.70799224750144</v>
      </c>
      <c r="V1032" t="n">
        <v>16.31692371610373</v>
      </c>
      <c r="W1032" t="n">
        <v>0.2565835592673832</v>
      </c>
      <c r="X1032" t="n">
        <v>27.15777535251401</v>
      </c>
      <c r="Y1032" t="n">
        <v>21.70799224750144</v>
      </c>
      <c r="Z1032" t="n">
        <v>-0.2404568365698125</v>
      </c>
      <c r="AA1032" t="n">
        <v>18.83608380239244</v>
      </c>
      <c r="AB1032" t="n">
        <v>0.1602374932579186</v>
      </c>
      <c r="AC1032" t="n">
        <v>18.83830004419851</v>
      </c>
      <c r="AD1032" t="n">
        <v>0.2404568365698125</v>
      </c>
      <c r="AE1032" t="n">
        <v>0.2246226983219118</v>
      </c>
      <c r="AF1032" t="n">
        <v>-3.965820299975625e-06</v>
      </c>
      <c r="AG1032" t="n">
        <v>-6.155662340268905e-08</v>
      </c>
      <c r="AH1032" t="n">
        <v>0.2246226983569294</v>
      </c>
      <c r="AI1032" t="n">
        <v>0.2246226983219118</v>
      </c>
      <c r="AJ1032" t="n">
        <v>19.00432564054093</v>
      </c>
      <c r="AK1032" t="n">
        <v>0.5061717026313546</v>
      </c>
      <c r="AL1032" t="n">
        <v>-0.01990386500352301</v>
      </c>
      <c r="AM1032" t="n">
        <v>19.01107569308239</v>
      </c>
      <c r="AN1032" t="n">
        <v>19.00432564054093</v>
      </c>
      <c r="AO1032" t="n">
        <v>2.428750582233077</v>
      </c>
      <c r="AP1032" t="n">
        <v>25.08584297837262</v>
      </c>
      <c r="AQ1032" t="n">
        <v>-0.2400799718515742</v>
      </c>
      <c r="AR1032" t="n">
        <v>25.20428506661414</v>
      </c>
      <c r="AS1032" t="n">
        <v>2.428750582233077</v>
      </c>
      <c r="AT1032" t="n">
        <v>-19.24984159337148</v>
      </c>
      <c r="AU1032" t="n">
        <v>27.78569668783084</v>
      </c>
      <c r="AV1032" t="n">
        <v>-0.2207673227790009</v>
      </c>
      <c r="AW1032" t="n">
        <v>33.80310754958536</v>
      </c>
      <c r="AX1032" t="n">
        <v>19.24984159337148</v>
      </c>
      <c r="AY1032" t="n">
        <v>15.37978733764436</v>
      </c>
      <c r="AZ1032" t="n">
        <v>18.23582096118844</v>
      </c>
      <c r="BA1032" t="n">
        <v>16.76524654149126</v>
      </c>
      <c r="BB1032" t="n">
        <v>19.54642317866322</v>
      </c>
      <c r="BC1032" t="n">
        <v>0.2865381307514968</v>
      </c>
      <c r="BD1032" t="n">
        <v>-3.680335022195177e-05</v>
      </c>
      <c r="BE1032" t="n">
        <v>90.00002112101117</v>
      </c>
      <c r="BF1032" t="n">
        <v>0.0004979995837244705</v>
      </c>
      <c r="BG1032" t="n">
        <v>-0.006429434640364115</v>
      </c>
    </row>
    <row r="1033">
      <c r="A1033" t="n">
        <v>103.202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-19.79877360723161</v>
      </c>
      <c r="L1033" t="n">
        <v>-3.109838392402827e-06</v>
      </c>
      <c r="M1033" t="n">
        <v>-0.001266820287104551</v>
      </c>
      <c r="N1033" t="n">
        <v>19.79877364776047</v>
      </c>
      <c r="O1033" t="n">
        <v>19.79877360723161</v>
      </c>
      <c r="P1033" t="n">
        <v>-0.7476573155427602</v>
      </c>
      <c r="Q1033" t="n">
        <v>0.6919682806362665</v>
      </c>
      <c r="R1033" t="n">
        <v>0.09448068416670392</v>
      </c>
      <c r="S1033" t="n">
        <v>1.023102224888562</v>
      </c>
      <c r="T1033" t="n">
        <v>0.7476573155427602</v>
      </c>
      <c r="U1033" t="n">
        <v>22.70003548315611</v>
      </c>
      <c r="V1033" t="n">
        <v>-2.067505996773651e-06</v>
      </c>
      <c r="W1033" t="n">
        <v>0.001265878573376651</v>
      </c>
      <c r="X1033" t="n">
        <v>22.70003551845237</v>
      </c>
      <c r="Y1033" t="n">
        <v>22.70003548315611</v>
      </c>
      <c r="Z1033" t="n">
        <v>0.7515863990848572</v>
      </c>
      <c r="AA1033" t="n">
        <v>2.519158018782712</v>
      </c>
      <c r="AB1033" t="n">
        <v>-0.09508018743608795</v>
      </c>
      <c r="AC1033" t="n">
        <v>2.630604394607722</v>
      </c>
      <c r="AD1033" t="n">
        <v>0.7515863990848572</v>
      </c>
      <c r="AE1033" t="n">
        <v>-19.84913990816531</v>
      </c>
      <c r="AF1033" t="n">
        <v>-2.04103812948063e-06</v>
      </c>
      <c r="AG1033" t="n">
        <v>0.001280675961282377</v>
      </c>
      <c r="AH1033" t="n">
        <v>19.84913994948033</v>
      </c>
      <c r="AI1033" t="n">
        <v>19.84913990816531</v>
      </c>
      <c r="AJ1033" t="n">
        <v>-1.069436965946299</v>
      </c>
      <c r="AK1033" t="n">
        <v>0.506173627413525</v>
      </c>
      <c r="AL1033" t="n">
        <v>-0.01862312748561724</v>
      </c>
      <c r="AM1033" t="n">
        <v>1.183323280468502</v>
      </c>
      <c r="AN1033" t="n">
        <v>1.069436965946299</v>
      </c>
      <c r="AO1033" t="n">
        <v>22.75139555197656</v>
      </c>
      <c r="AP1033" t="n">
        <v>-3.136403541367585e-06</v>
      </c>
      <c r="AQ1033" t="n">
        <v>-0.001281618192307953</v>
      </c>
      <c r="AR1033" t="n">
        <v>22.75139558807446</v>
      </c>
      <c r="AS1033" t="n">
        <v>22.75139555197656</v>
      </c>
      <c r="AT1033" t="n">
        <v>1.072803376372004</v>
      </c>
      <c r="AU1033" t="n">
        <v>2.699850573054679</v>
      </c>
      <c r="AV1033" t="n">
        <v>0.01803103088026536</v>
      </c>
      <c r="AW1033" t="n">
        <v>2.905241008806921</v>
      </c>
      <c r="AX1033" t="n">
        <v>1.072803376372004</v>
      </c>
      <c r="AY1033" t="n">
        <v>15.82168596460308</v>
      </c>
      <c r="AZ1033" t="n">
        <v>18.68224241338521</v>
      </c>
      <c r="BA1033" t="n">
        <v>17.07363587815867</v>
      </c>
      <c r="BB1033" t="n">
        <v>19.86692041599456</v>
      </c>
      <c r="BC1033" t="n">
        <v>0.2869336284626692</v>
      </c>
      <c r="BD1033" t="n">
        <v>-3.695780786023048e-05</v>
      </c>
      <c r="BE1033" t="n">
        <v>90.00000817892547</v>
      </c>
      <c r="BF1033" t="n">
        <v>0.0002196007622557072</v>
      </c>
      <c r="BG1033" t="n">
        <v>-0.00641533316890397</v>
      </c>
    </row>
    <row r="1034">
      <c r="A1034" t="n">
        <v>103.232</v>
      </c>
      <c r="B1034" t="inlineStr">
        <is>
          <t>異常終了</t>
        </is>
      </c>
      <c r="C1034" t="inlineStr">
        <is>
          <t>開始: 異常終了</t>
        </is>
      </c>
      <c r="D1034" t="inlineStr">
        <is>
          <t>HOLDING</t>
        </is>
      </c>
      <c r="E1034" t="inlineStr">
        <is>
          <t>はい</t>
        </is>
      </c>
      <c r="F1034" t="inlineStr">
        <is>
          <t>ERROR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-19.79877360723161</v>
      </c>
      <c r="L1034" t="n">
        <v>-3.109838392402827e-06</v>
      </c>
      <c r="M1034" t="n">
        <v>-0.001266820287104551</v>
      </c>
      <c r="N1034" t="n">
        <v>19.79877364776047</v>
      </c>
      <c r="O1034" t="n">
        <v>19.79877360723161</v>
      </c>
      <c r="P1034" t="n">
        <v>-0.7476573155427602</v>
      </c>
      <c r="Q1034" t="n">
        <v>0.6919682806362665</v>
      </c>
      <c r="R1034" t="n">
        <v>0.09448068416670392</v>
      </c>
      <c r="S1034" t="n">
        <v>1.023102224888562</v>
      </c>
      <c r="T1034" t="n">
        <v>0.7476573155427602</v>
      </c>
      <c r="U1034" t="n">
        <v>22.70003548315611</v>
      </c>
      <c r="V1034" t="n">
        <v>-2.067505996773651e-06</v>
      </c>
      <c r="W1034" t="n">
        <v>0.001265878573376651</v>
      </c>
      <c r="X1034" t="n">
        <v>22.70003551845237</v>
      </c>
      <c r="Y1034" t="n">
        <v>22.70003548315611</v>
      </c>
      <c r="Z1034" t="n">
        <v>0.7515863990848572</v>
      </c>
      <c r="AA1034" t="n">
        <v>2.519158018782712</v>
      </c>
      <c r="AB1034" t="n">
        <v>-0.09508018743608795</v>
      </c>
      <c r="AC1034" t="n">
        <v>2.630604394607722</v>
      </c>
      <c r="AD1034" t="n">
        <v>0.7515863990848572</v>
      </c>
      <c r="AE1034" t="n">
        <v>-19.84913990816531</v>
      </c>
      <c r="AF1034" t="n">
        <v>-2.04103812948063e-06</v>
      </c>
      <c r="AG1034" t="n">
        <v>0.001280675961282377</v>
      </c>
      <c r="AH1034" t="n">
        <v>19.84913994948033</v>
      </c>
      <c r="AI1034" t="n">
        <v>19.84913990816531</v>
      </c>
      <c r="AJ1034" t="n">
        <v>-1.069436965946299</v>
      </c>
      <c r="AK1034" t="n">
        <v>0.506173627413525</v>
      </c>
      <c r="AL1034" t="n">
        <v>-0.01862312748561724</v>
      </c>
      <c r="AM1034" t="n">
        <v>1.183323280468502</v>
      </c>
      <c r="AN1034" t="n">
        <v>1.069436965946299</v>
      </c>
      <c r="AO1034" t="n">
        <v>22.75139555197656</v>
      </c>
      <c r="AP1034" t="n">
        <v>-3.136403541367585e-06</v>
      </c>
      <c r="AQ1034" t="n">
        <v>-0.001281618192307953</v>
      </c>
      <c r="AR1034" t="n">
        <v>22.75139558807446</v>
      </c>
      <c r="AS1034" t="n">
        <v>22.75139555197656</v>
      </c>
      <c r="AT1034" t="n">
        <v>1.072803376372004</v>
      </c>
      <c r="AU1034" t="n">
        <v>2.699850573054679</v>
      </c>
      <c r="AV1034" t="n">
        <v>0.01803103088026536</v>
      </c>
      <c r="AW1034" t="n">
        <v>2.905241008806921</v>
      </c>
      <c r="AX1034" t="n">
        <v>1.072803376372004</v>
      </c>
      <c r="AY1034" t="n">
        <v>16.21939472886594</v>
      </c>
      <c r="AZ1034" t="n">
        <v>19.0840217203623</v>
      </c>
      <c r="BA1034" t="n">
        <v>17.35118628115933</v>
      </c>
      <c r="BB1034" t="n">
        <v>20.15536792959276</v>
      </c>
      <c r="BC1034" t="n">
        <v>0.2869336284626692</v>
      </c>
      <c r="BD1034" t="n">
        <v>-3.695780786023048e-05</v>
      </c>
      <c r="BE1034" t="n">
        <v>90.00000817892547</v>
      </c>
      <c r="BF1034" t="n">
        <v>0.0002196007622557072</v>
      </c>
      <c r="BG1034" t="n">
        <v>-0.00641533316890397</v>
      </c>
    </row>
  </sheetData>
  <autoFilter ref="A1:BG10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2026-09-25T10:57:13Z</dcterms:created>
  <dcterms:modified xmlns:dcterms="http://purl.org/dc/terms/" xmlns:xsi="http://www.w3.org/2001/XMLSchema-instance" xsi:type="dcterms:W3CDTF">2026-09-25T10:57:13Z</dcterms:modified>
</cp:coreProperties>
</file>