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'時系列データ'!$H$2:$H$1621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'時系列データ'!$I$2:$I$1621</f>
            </numRef>
          </yVal>
        </ser>
        <axId val="10"/>
        <axId val="20"/>
      </scatterChart>
      <valAx>
        <axId val="10"/>
        <scaling>
          <orientation val="minMax"/>
          <max val="16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'時系列データ'!$AY$2:$AY$1621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'時系列データ'!$AZ$2:$AZ$1621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'時系列データ'!$BA$2:$BA$1621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'時系列データ'!$BB$2:$BB$1621</f>
            </numRef>
          </yVal>
        </ser>
        <axId val="10"/>
        <axId val="20"/>
      </scatterChart>
      <valAx>
        <axId val="10"/>
        <scaling>
          <orientation val="minMax"/>
          <max val="16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'時系列データ'!$T$2:$T$1621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'時系列データ'!$AD$2:$AD$1621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'時系列データ'!$AN$2:$AN$1621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'時系列データ'!$AX$2:$AX$1621</f>
            </numRef>
          </yVal>
        </ser>
        <axId val="10"/>
        <axId val="20"/>
      </scatterChart>
      <valAx>
        <axId val="10"/>
        <scaling>
          <orientation val="minMax"/>
          <max val="16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'時系列データ'!$BE$2:$BE$1621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'時系列データ'!$BF$2:$BF$1621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'時系列データ'!$A$2:$A$1621</f>
            </numRef>
          </xVal>
          <yVal>
            <numRef>
              <f>'時系列データ'!$BG$2:$BG$1621</f>
            </numRef>
          </yVal>
        </ser>
        <axId val="10"/>
        <axId val="20"/>
      </scatterChart>
      <valAx>
        <axId val="10"/>
        <scaling>
          <orientation val="minMax"/>
          <max val="16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'時系列データ'!$BC$1:$BC$1621</f>
            </numRef>
          </xVal>
          <yVal>
            <numRef>
              <f>'時系列データ'!$BD$2:$BD$1621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20:48:23</t>
        </is>
      </c>
    </row>
    <row r="3">
      <c r="A3" t="inlineStr">
        <is>
          <t>記録点数</t>
        </is>
      </c>
      <c r="B3" t="n">
        <v>1620</v>
      </c>
    </row>
    <row r="4">
      <c r="A4" t="inlineStr">
        <is>
          <t>記録時間 [s]</t>
        </is>
      </c>
      <c r="B4" t="n">
        <v>161.954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ERROR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0.1038544826275362</v>
      </c>
      <c r="C13" t="n">
        <v>10.36451568958825</v>
      </c>
      <c r="D13" t="n">
        <v>27.53807796474331</v>
      </c>
    </row>
    <row r="14">
      <c r="A14" t="inlineStr">
        <is>
          <t>AMIR1 右指</t>
        </is>
      </c>
      <c r="B14" t="n">
        <v>0.103856965181489</v>
      </c>
      <c r="C14" t="n">
        <v>12.43400883421116</v>
      </c>
      <c r="D14" t="n">
        <v>32.23975499056347</v>
      </c>
    </row>
    <row r="15">
      <c r="A15" t="inlineStr">
        <is>
          <t>AMIR2 左指</t>
        </is>
      </c>
      <c r="B15" t="n">
        <v>0.000182218560405345</v>
      </c>
      <c r="C15" t="n">
        <v>11.08911610012722</v>
      </c>
      <c r="D15" t="n">
        <v>27.24669879778053</v>
      </c>
    </row>
    <row r="16">
      <c r="A16" t="inlineStr">
        <is>
          <t>AMIR2 右指</t>
        </is>
      </c>
      <c r="B16" t="n">
        <v>0.0002385182260273567</v>
      </c>
      <c r="C16" t="n">
        <v>13.05408300062596</v>
      </c>
      <c r="D16" t="n">
        <v>31.85322484232615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0.009256960573132744</v>
      </c>
      <c r="C19" t="n">
        <v>5.627575235365674</v>
      </c>
      <c r="D19" t="n">
        <v>15.57575248689917</v>
      </c>
    </row>
    <row r="20">
      <c r="A20" t="inlineStr">
        <is>
          <t>AMIR1 右指</t>
        </is>
      </c>
      <c r="B20" t="n">
        <v>0.01420704151973595</v>
      </c>
      <c r="C20" t="n">
        <v>5.606141968335127</v>
      </c>
      <c r="D20" t="n">
        <v>16.66303098442027</v>
      </c>
    </row>
    <row r="21">
      <c r="A21" t="inlineStr">
        <is>
          <t>AMIR2 左指</t>
        </is>
      </c>
      <c r="B21" t="n">
        <v>0.0299374073183678</v>
      </c>
      <c r="C21" t="n">
        <v>5.949958875038526</v>
      </c>
      <c r="D21" t="n">
        <v>15.89350276656034</v>
      </c>
    </row>
    <row r="22">
      <c r="A22" t="inlineStr">
        <is>
          <t>AMIR2 右指</t>
        </is>
      </c>
      <c r="B22" t="n">
        <v>0.03073447184592837</v>
      </c>
      <c r="C22" t="n">
        <v>6.010183574452882</v>
      </c>
      <c r="D22" t="n">
        <v>16.8210106060365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0.723259778862903</v>
      </c>
      <c r="D25" t="n">
        <v>0.723259778862903</v>
      </c>
    </row>
    <row r="26">
      <c r="A26" t="inlineStr">
        <is>
          <t>Y</t>
        </is>
      </c>
      <c r="B26" t="n">
        <v>-1.322862799823886e-21</v>
      </c>
      <c r="C26" t="n">
        <v>-1.391943476164693e-05</v>
      </c>
      <c r="D26" t="n">
        <v>-1.391943476164692e-05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0.2222694483514203</v>
      </c>
      <c r="L11" t="n">
        <v>0.005029675226210505</v>
      </c>
      <c r="M11" t="n">
        <v>-3.346102609393304e-08</v>
      </c>
      <c r="N11" t="n">
        <v>0.2223263486483934</v>
      </c>
      <c r="O11" t="n">
        <v>0.2222694483514203</v>
      </c>
      <c r="U11" t="n">
        <v>0.2138829896736663</v>
      </c>
      <c r="V11" t="n">
        <v>0.0704902870609202</v>
      </c>
      <c r="W11" t="n">
        <v>-3.346142613382466e-08</v>
      </c>
      <c r="X11" t="n">
        <v>0.2251994978717264</v>
      </c>
      <c r="Y11" t="n">
        <v>0.2138829896736663</v>
      </c>
      <c r="AY11" t="n">
        <v>0.2222694483514203</v>
      </c>
      <c r="AZ11" t="n">
        <v>0.2138829896736663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0.2217577017507043</v>
      </c>
      <c r="L12" t="n">
        <v>0.004506962137833969</v>
      </c>
      <c r="M12" t="n">
        <v>-3.346617590173221e-08</v>
      </c>
      <c r="N12" t="n">
        <v>0.221803496350863</v>
      </c>
      <c r="O12" t="n">
        <v>0.2217577017507043</v>
      </c>
      <c r="U12" t="n">
        <v>0.2234025300850701</v>
      </c>
      <c r="V12" t="n">
        <v>0.02666114478068165</v>
      </c>
      <c r="W12" t="n">
        <v>-3.346644372064812e-08</v>
      </c>
      <c r="X12" t="n">
        <v>0.2249877932009384</v>
      </c>
      <c r="Y12" t="n">
        <v>0.2234025300850701</v>
      </c>
      <c r="AY12" t="n">
        <v>0.2222182736913487</v>
      </c>
      <c r="AZ12" t="n">
        <v>0.2148349437148067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0.2245200204517711</v>
      </c>
      <c r="L13" t="n">
        <v>0.0021929963953482</v>
      </c>
      <c r="M13" t="n">
        <v>-9.779894002760537e-08</v>
      </c>
      <c r="N13" t="n">
        <v>0.2245307302283215</v>
      </c>
      <c r="O13" t="n">
        <v>0.2245200204517711</v>
      </c>
      <c r="U13" t="n">
        <v>0.2245200237469119</v>
      </c>
      <c r="V13" t="n">
        <v>0.002196121328887026</v>
      </c>
      <c r="W13" t="n">
        <v>-8.94874704472443e-08</v>
      </c>
      <c r="X13" t="n">
        <v>0.2245307640663369</v>
      </c>
      <c r="Y13" t="n">
        <v>0.2245200237469119</v>
      </c>
      <c r="AY13" t="n">
        <v>0.222448448367391</v>
      </c>
      <c r="AZ13" t="n">
        <v>0.2158034517180172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0.2245589539473664</v>
      </c>
      <c r="L14" t="n">
        <v>0.002197003026625299</v>
      </c>
      <c r="M14" t="n">
        <v>-8.816710675243905e-08</v>
      </c>
      <c r="N14" t="n">
        <v>0.2245697010289728</v>
      </c>
      <c r="O14" t="n">
        <v>0.2245589539473664</v>
      </c>
      <c r="U14" t="n">
        <v>0.2245589540045616</v>
      </c>
      <c r="V14" t="n">
        <v>0.00219888613826</v>
      </c>
      <c r="W14" t="n">
        <v>-8.313844583995309e-08</v>
      </c>
      <c r="X14" t="n">
        <v>0.2245697195168546</v>
      </c>
      <c r="Y14" t="n">
        <v>0.2245589540045616</v>
      </c>
      <c r="AY14" t="n">
        <v>0.2226594989253885</v>
      </c>
      <c r="AZ14" t="n">
        <v>0.2166790019466717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0.2245825043335642</v>
      </c>
      <c r="L15" t="n">
        <v>0.002199419565784964</v>
      </c>
      <c r="M15" t="n">
        <v>-8.232284333853026e-08</v>
      </c>
      <c r="N15" t="n">
        <v>0.2245932739401795</v>
      </c>
      <c r="O15" t="n">
        <v>0.2245825043335642</v>
      </c>
      <c r="U15" t="n">
        <v>0.224582504354496</v>
      </c>
      <c r="V15" t="n">
        <v>0.002200558860774569</v>
      </c>
      <c r="W15" t="n">
        <v>-7.928310768478503e-08</v>
      </c>
      <c r="X15" t="n">
        <v>0.224593285121001</v>
      </c>
      <c r="Y15" t="n">
        <v>0.224582504354496</v>
      </c>
      <c r="AY15" t="n">
        <v>0.2228517994662061</v>
      </c>
      <c r="AZ15" t="n">
        <v>0.2174693521874541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0.224596752400219</v>
      </c>
      <c r="L16" t="n">
        <v>0.002200881403688505</v>
      </c>
      <c r="M16" t="n">
        <v>-7.881275029890916e-08</v>
      </c>
      <c r="N16" t="n">
        <v>0.2246075356431404</v>
      </c>
      <c r="O16" t="n">
        <v>0.224596752400219</v>
      </c>
      <c r="U16" t="n">
        <v>0.2245967524078774</v>
      </c>
      <c r="V16" t="n">
        <v>0.002201570683091561</v>
      </c>
      <c r="W16" t="n">
        <v>-7.697247313853873e-08</v>
      </c>
      <c r="X16" t="n">
        <v>0.2246075424059574</v>
      </c>
      <c r="Y16" t="n">
        <v>0.2245967524078774</v>
      </c>
      <c r="AY16" t="n">
        <v>0.2230262947596074</v>
      </c>
      <c r="AZ16" t="n">
        <v>0.2181820922094964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0.2246053725457342</v>
      </c>
      <c r="L17" t="n">
        <v>0.002201765746581878</v>
      </c>
      <c r="M17" t="n">
        <v>-7.667558479679463e-08</v>
      </c>
      <c r="N17" t="n">
        <v>0.2246161640417197</v>
      </c>
      <c r="O17" t="n">
        <v>0.2246053725457342</v>
      </c>
      <c r="U17" t="n">
        <v>0.2246053725485341</v>
      </c>
      <c r="V17" t="n">
        <v>0.002202182765208808</v>
      </c>
      <c r="W17" t="n">
        <v>-7.556310739962699e-08</v>
      </c>
      <c r="X17" t="n">
        <v>0.2246161681326678</v>
      </c>
      <c r="Y17" t="n">
        <v>0.2246053725485341</v>
      </c>
      <c r="AY17" t="n">
        <v>0.2231842025382201</v>
      </c>
      <c r="AZ17" t="n">
        <v>0.2188244202434002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0.2246105877849892</v>
      </c>
      <c r="L18" t="n">
        <v>0.002202300765084568</v>
      </c>
      <c r="M18" t="n">
        <v>-7.540601364372647e-08</v>
      </c>
      <c r="N18" t="n">
        <v>0.224621384275371</v>
      </c>
      <c r="O18" t="n">
        <v>0.2246105877849892</v>
      </c>
      <c r="U18" t="n">
        <v>0.2246105877860109</v>
      </c>
      <c r="V18" t="n">
        <v>0.002202553063067483</v>
      </c>
      <c r="W18" t="n">
        <v>-7.473029862061142e-08</v>
      </c>
      <c r="X18" t="n">
        <v>0.2246213867501902</v>
      </c>
      <c r="Y18" t="n">
        <v>0.2246105877860109</v>
      </c>
      <c r="AY18" t="n">
        <v>0.223326841062897</v>
      </c>
      <c r="AZ18" t="n">
        <v>0.2194030369976613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0.2246137430291246</v>
      </c>
      <c r="L19" t="n">
        <v>0.002202624448181371</v>
      </c>
      <c r="M19" t="n">
        <v>-7.461361288263454e-08</v>
      </c>
      <c r="N19" t="n">
        <v>0.2246245425415908</v>
      </c>
      <c r="O19" t="n">
        <v>0.2246137430291246</v>
      </c>
      <c r="U19" t="n">
        <v>0.2246137430294957</v>
      </c>
      <c r="V19" t="n">
        <v>0.002202777089320764</v>
      </c>
      <c r="W19" t="n">
        <v>-7.420588973288358e-08</v>
      </c>
      <c r="X19" t="n">
        <v>0.2246245440387828</v>
      </c>
      <c r="Y19" t="n">
        <v>0.2246137430294957</v>
      </c>
      <c r="AY19" t="n">
        <v>0.2234555312595198</v>
      </c>
      <c r="AZ19" t="n">
        <v>0.2199241076008447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0.2246156519735246</v>
      </c>
      <c r="L20" t="n">
        <v>0.002202820283173716</v>
      </c>
      <c r="M20" t="n">
        <v>-7.412178655157146e-08</v>
      </c>
      <c r="N20" t="n">
        <v>0.2246264533146018</v>
      </c>
      <c r="O20" t="n">
        <v>0.2246156519735246</v>
      </c>
      <c r="U20" t="n">
        <v>0.2246156519736571</v>
      </c>
      <c r="V20" t="n">
        <v>0.00220291263072999</v>
      </c>
      <c r="W20" t="n">
        <v>-7.387812593300369e-08</v>
      </c>
      <c r="X20" t="n">
        <v>0.2246264542203681</v>
      </c>
      <c r="Y20" t="n">
        <v>0.2246156519736571</v>
      </c>
      <c r="AY20" t="n">
        <v>0.2235715433309202</v>
      </c>
      <c r="AZ20" t="n">
        <v>0.220393262038126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0.2246168068954714</v>
      </c>
      <c r="L21" t="n">
        <v>0.002202938763849516</v>
      </c>
      <c r="M21" t="n">
        <v>-7.386268000572877e-08</v>
      </c>
      <c r="N21" t="n">
        <v>0.2246276093429305</v>
      </c>
      <c r="O21" t="n">
        <v>0.2246168068954714</v>
      </c>
      <c r="U21" t="n">
        <v>0.2246168068955169</v>
      </c>
      <c r="V21" t="n">
        <v>0.002202994634010983</v>
      </c>
      <c r="W21" t="n">
        <v>-7.371240399882412e-08</v>
      </c>
      <c r="X21" t="n">
        <v>0.2246276098909056</v>
      </c>
      <c r="Y21" t="n">
        <v>0.2246168068955169</v>
      </c>
      <c r="AY21" t="n">
        <v>0.2236760696873754</v>
      </c>
      <c r="AZ21" t="n">
        <v>0.2208156165238651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0.2246175056159095</v>
      </c>
      <c r="L22" t="n">
        <v>0.002203010429023794</v>
      </c>
      <c r="M22" t="n">
        <v>-7.367493370167733e-08</v>
      </c>
      <c r="N22" t="n">
        <v>0.2246283087326015</v>
      </c>
      <c r="O22" t="n">
        <v>0.2246175056159095</v>
      </c>
      <c r="U22" t="n">
        <v>0.2246175056159227</v>
      </c>
      <c r="V22" t="n">
        <v>0.002203044233234398</v>
      </c>
      <c r="W22" t="n">
        <v>-7.358592627899075e-08</v>
      </c>
      <c r="X22" t="n">
        <v>0.2246283090641473</v>
      </c>
      <c r="Y22" t="n">
        <v>0.2246175056159227</v>
      </c>
      <c r="AY22" t="n">
        <v>0.2237702132802288</v>
      </c>
      <c r="AZ22" t="n">
        <v>0.2211958054330709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0.2246179283558295</v>
      </c>
      <c r="L23" t="n">
        <v>0.002203053810063023</v>
      </c>
      <c r="M23" t="n">
        <v>-7.358364773300455e-08</v>
      </c>
      <c r="N23" t="n">
        <v>0.2246287318776474</v>
      </c>
      <c r="O23" t="n">
        <v>0.2246179283558295</v>
      </c>
      <c r="U23" t="n">
        <v>0.2246179283558314</v>
      </c>
      <c r="V23" t="n">
        <v>0.002203074261360503</v>
      </c>
      <c r="W23" t="n">
        <v>-7.352830929874188e-08</v>
      </c>
      <c r="X23" t="n">
        <v>0.224628732078227</v>
      </c>
      <c r="Y23" t="n">
        <v>0.2246179283558314</v>
      </c>
      <c r="AY23" t="n">
        <v>0.2238549847877888</v>
      </c>
      <c r="AZ23" t="n">
        <v>0.2215380177253469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0.2246181841062345</v>
      </c>
      <c r="L24" t="n">
        <v>0.002203080041736215</v>
      </c>
      <c r="M24" t="n">
        <v>-7.353966596447602e-08</v>
      </c>
      <c r="N24" t="n">
        <v>0.2246289878730213</v>
      </c>
      <c r="O24" t="n">
        <v>0.2246181841062345</v>
      </c>
      <c r="U24" t="n">
        <v>0.224618184106232</v>
      </c>
      <c r="V24" t="n">
        <v>0.002203092417263727</v>
      </c>
      <c r="W24" t="n">
        <v>-7.350299323354619e-08</v>
      </c>
      <c r="X24" t="n">
        <v>0.2246289879943939</v>
      </c>
      <c r="Y24" t="n">
        <v>0.224618184106232</v>
      </c>
      <c r="AY24" t="n">
        <v>0.2239313047196334</v>
      </c>
      <c r="AZ24" t="n">
        <v>0.2218460343634354</v>
      </c>
    </row>
    <row r="25">
      <c r="A25" t="n">
        <v>2.402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0.224618350474931</v>
      </c>
      <c r="L25" t="n">
        <v>0.002203097144708756</v>
      </c>
      <c r="M25" t="n">
        <v>-7.349885260640156e-08</v>
      </c>
      <c r="N25" t="n">
        <v>0.2246291544014565</v>
      </c>
      <c r="O25" t="n">
        <v>0.224618350474931</v>
      </c>
      <c r="U25" t="n">
        <v>0.2246183504749269</v>
      </c>
      <c r="V25" t="n">
        <v>0.002203104262051627</v>
      </c>
      <c r="W25" t="n">
        <v>-7.34762145730023e-08</v>
      </c>
      <c r="X25" t="n">
        <v>0.2246291544712573</v>
      </c>
      <c r="Y25" t="n">
        <v>0.2246183504749269</v>
      </c>
      <c r="AY25" t="n">
        <v>0.2240000092951632</v>
      </c>
      <c r="AZ25" t="n">
        <v>0.2221232659745846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0.2246184324689646</v>
      </c>
      <c r="L26" t="n">
        <v>0.002203105557008035</v>
      </c>
      <c r="M26" t="n">
        <v>-7.347634407216003e-08</v>
      </c>
      <c r="N26" t="n">
        <v>0.2246292364740519</v>
      </c>
      <c r="O26" t="n">
        <v>0.2246184324689646</v>
      </c>
      <c r="U26" t="n">
        <v>0.22461843246896</v>
      </c>
      <c r="V26" t="n">
        <v>0.002203110085817016</v>
      </c>
      <c r="W26" t="n">
        <v>-7.346100954755662e-08</v>
      </c>
      <c r="X26" t="n">
        <v>0.2246292365184647</v>
      </c>
      <c r="Y26" t="n">
        <v>0.22461843246896</v>
      </c>
      <c r="AY26" t="n">
        <v>0.2240618516125433</v>
      </c>
      <c r="AZ26" t="n">
        <v>0.2223727826240221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0.2246184890849379</v>
      </c>
      <c r="L27" t="n">
        <v>0.002203111343639976</v>
      </c>
      <c r="M27" t="n">
        <v>-7.344402999898389e-08</v>
      </c>
      <c r="N27" t="n">
        <v>0.2246292931440559</v>
      </c>
      <c r="O27" t="n">
        <v>0.2246184890849379</v>
      </c>
      <c r="U27" t="n">
        <v>0.2246184890849328</v>
      </c>
      <c r="V27" t="n">
        <v>0.002203114088806436</v>
      </c>
      <c r="W27" t="n">
        <v>-7.343632833675298e-08</v>
      </c>
      <c r="X27" t="n">
        <v>0.2246292931709749</v>
      </c>
      <c r="Y27" t="n">
        <v>0.2246184890849328</v>
      </c>
      <c r="AY27" t="n">
        <v>0.2241175153597828</v>
      </c>
      <c r="AZ27" t="n">
        <v>0.2225973532701132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0.224618523370486</v>
      </c>
      <c r="L28" t="n">
        <v>0.002203114899519197</v>
      </c>
      <c r="M28" t="n">
        <v>-7.343516784486833e-08</v>
      </c>
      <c r="N28" t="n">
        <v>0.2246293274628303</v>
      </c>
      <c r="O28" t="n">
        <v>0.224618523370486</v>
      </c>
      <c r="U28" t="n">
        <v>0.2246185233704812</v>
      </c>
      <c r="V28" t="n">
        <v>0.002203116557882858</v>
      </c>
      <c r="W28" t="n">
        <v>-7.343046674321972e-08</v>
      </c>
      <c r="X28" t="n">
        <v>0.2246293274790904</v>
      </c>
      <c r="Y28" t="n">
        <v>0.2246185233704812</v>
      </c>
      <c r="AY28" t="n">
        <v>0.2241676161608531</v>
      </c>
      <c r="AZ28" t="n">
        <v>0.22279947028015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0.2246185441030711</v>
      </c>
      <c r="L29" t="n">
        <v>0.002203117037902969</v>
      </c>
      <c r="M29" t="n">
        <v>-7.342174251779942e-08</v>
      </c>
      <c r="N29" t="n">
        <v>0.224629348215391</v>
      </c>
      <c r="O29" t="n">
        <v>0.2246185441030711</v>
      </c>
      <c r="U29" t="n">
        <v>0.2246185441030657</v>
      </c>
      <c r="V29" t="n">
        <v>0.002203118041396508</v>
      </c>
      <c r="W29" t="n">
        <v>-7.342011332972211e-08</v>
      </c>
      <c r="X29" t="n">
        <v>0.2246293482252277</v>
      </c>
      <c r="Y29" t="n">
        <v>0.2246185441030657</v>
      </c>
      <c r="AY29" t="n">
        <v>0.2242127089550749</v>
      </c>
      <c r="AZ29" t="n">
        <v>0.2229813776624416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0.2246185566399619</v>
      </c>
      <c r="L30" t="n">
        <v>0.00220311832886218</v>
      </c>
      <c r="M30" t="n">
        <v>-7.34353130341155e-08</v>
      </c>
      <c r="N30" t="n">
        <v>0.2246293607643403</v>
      </c>
      <c r="O30" t="n">
        <v>0.2246185566399619</v>
      </c>
      <c r="U30" t="n">
        <v>0.2246185566399571</v>
      </c>
      <c r="V30" t="n">
        <v>0.002203118937255566</v>
      </c>
      <c r="W30" t="n">
        <v>-7.343223700491096e-08</v>
      </c>
      <c r="X30" t="n">
        <v>0.2246293607703025</v>
      </c>
      <c r="Y30" t="n">
        <v>0.2246185566399571</v>
      </c>
      <c r="AY30" t="n">
        <v>0.2242532937235636</v>
      </c>
      <c r="AZ30" t="n">
        <v>0.2231450955601931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0.2246185642420112</v>
      </c>
      <c r="L31" t="n">
        <v>0.002203119134849824</v>
      </c>
      <c r="M31" t="n">
        <v>-7.34093794655715e-08</v>
      </c>
      <c r="N31" t="n">
        <v>0.2246293683739289</v>
      </c>
      <c r="O31" t="n">
        <v>0.2246185642420112</v>
      </c>
      <c r="U31" t="n">
        <v>0.2246185642420063</v>
      </c>
      <c r="V31" t="n">
        <v>0.002203119501089954</v>
      </c>
      <c r="W31" t="n">
        <v>-7.341068067164251e-08</v>
      </c>
      <c r="X31" t="n">
        <v>0.224629368377516</v>
      </c>
      <c r="Y31" t="n">
        <v>0.2246185642420063</v>
      </c>
      <c r="AY31" t="n">
        <v>0.2242898207754084</v>
      </c>
      <c r="AZ31" t="n">
        <v>0.2232924424283745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0.2246185688350426</v>
      </c>
      <c r="L32" t="n">
        <v>0.00220311962015027</v>
      </c>
      <c r="M32" t="n">
        <v>-7.342125422785009e-08</v>
      </c>
      <c r="N32" t="n">
        <v>0.2246293729714991</v>
      </c>
      <c r="O32" t="n">
        <v>0.2246185688350426</v>
      </c>
      <c r="U32" t="n">
        <v>0.2246185688350377</v>
      </c>
      <c r="V32" t="n">
        <v>0.002203119840916673</v>
      </c>
      <c r="W32" t="n">
        <v>-7.342099925320009e-08</v>
      </c>
      <c r="X32" t="n">
        <v>0.2246293729736594</v>
      </c>
      <c r="Y32" t="n">
        <v>0.2246185688350377</v>
      </c>
      <c r="AY32" t="n">
        <v>0.2243226955813718</v>
      </c>
      <c r="AZ32" t="n">
        <v>0.2234250550690408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0.2246198386873763</v>
      </c>
      <c r="L33" t="n">
        <v>0.002025493129192688</v>
      </c>
      <c r="M33" t="n">
        <v>-7.173549380552112e-08</v>
      </c>
      <c r="N33" t="n">
        <v>0.2246289708705547</v>
      </c>
      <c r="O33" t="n">
        <v>0.2246198386873763</v>
      </c>
      <c r="U33" t="n">
        <v>0.2246209656113785</v>
      </c>
      <c r="V33" t="n">
        <v>0.002025487489073256</v>
      </c>
      <c r="W33" t="n">
        <v>-7.170695348948235e-08</v>
      </c>
      <c r="X33" t="n">
        <v>0.2246300976978856</v>
      </c>
      <c r="Y33" t="n">
        <v>0.2246209656113785</v>
      </c>
      <c r="AY33" t="n">
        <v>0.2243524098919722</v>
      </c>
      <c r="AZ33" t="n">
        <v>0.2235446461232745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0.2246187003118387</v>
      </c>
      <c r="L34" t="n">
        <v>0.002190085611370165</v>
      </c>
      <c r="M34" t="n">
        <v>-7.329055685221239e-08</v>
      </c>
      <c r="N34" t="n">
        <v>0.2246293769852245</v>
      </c>
      <c r="O34" t="n">
        <v>0.2246187003118387</v>
      </c>
      <c r="U34" t="n">
        <v>0.2246187061200578</v>
      </c>
      <c r="V34" t="n">
        <v>0.002190085286084482</v>
      </c>
      <c r="W34" t="n">
        <v>-7.329002477247014e-08</v>
      </c>
      <c r="X34" t="n">
        <v>0.2246293827899961</v>
      </c>
      <c r="Y34" t="n">
        <v>0.2246187061200578</v>
      </c>
      <c r="AY34" t="n">
        <v>0.2243790389339589</v>
      </c>
      <c r="AZ34" t="n">
        <v>0.2236520521229529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0.2246185836007579</v>
      </c>
      <c r="L35" t="n">
        <v>0.002202182981045929</v>
      </c>
      <c r="M35" t="n">
        <v>-7.343276515538606e-08</v>
      </c>
      <c r="N35" t="n">
        <v>0.2246293785520898</v>
      </c>
      <c r="O35" t="n">
        <v>0.2246185836007579</v>
      </c>
      <c r="U35" t="n">
        <v>0.2246185836306969</v>
      </c>
      <c r="V35" t="n">
        <v>0.002202183002472185</v>
      </c>
      <c r="W35" t="n">
        <v>-7.342960175624745e-08</v>
      </c>
      <c r="X35" t="n">
        <v>0.2246293785822374</v>
      </c>
      <c r="Y35" t="n">
        <v>0.2246185836306969</v>
      </c>
      <c r="AY35" t="n">
        <v>0.2244029934006388</v>
      </c>
      <c r="AZ35" t="n">
        <v>0.2237487052737273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0.2246185755793779</v>
      </c>
      <c r="L36" t="n">
        <v>0.002203052952797564</v>
      </c>
      <c r="M36" t="n">
        <v>-7.342934578772871e-08</v>
      </c>
      <c r="N36" t="n">
        <v>0.22462937906166</v>
      </c>
      <c r="O36" t="n">
        <v>0.2246185755793779</v>
      </c>
      <c r="U36" t="n">
        <v>0.2246185755795286</v>
      </c>
      <c r="V36" t="n">
        <v>0.002203052982190646</v>
      </c>
      <c r="W36" t="n">
        <v>-7.34281124966552e-08</v>
      </c>
      <c r="X36" t="n">
        <v>0.2246293790620989</v>
      </c>
      <c r="Y36" t="n">
        <v>0.2246185755795286</v>
      </c>
      <c r="AY36" t="n">
        <v>0.2244245516185127</v>
      </c>
      <c r="AZ36" t="n">
        <v>0.2238356923043074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0.2246185753307695</v>
      </c>
      <c r="L37" t="n">
        <v>0.00220311545973764</v>
      </c>
      <c r="M37" t="n">
        <v>-7.342206708020985e-08</v>
      </c>
      <c r="N37" t="n">
        <v>0.2246293794261091</v>
      </c>
      <c r="O37" t="n">
        <v>0.2246185753307695</v>
      </c>
      <c r="U37" t="n">
        <v>0.2246185753307657</v>
      </c>
      <c r="V37" t="n">
        <v>0.002203115477718666</v>
      </c>
      <c r="W37" t="n">
        <v>-7.34220663109433e-08</v>
      </c>
      <c r="X37" t="n">
        <v>0.2246293794262817</v>
      </c>
      <c r="Y37" t="n">
        <v>0.2246185753307657</v>
      </c>
      <c r="AY37" t="n">
        <v>0.2244439539897384</v>
      </c>
      <c r="AZ37" t="n">
        <v>0.2239139806069532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0.2246185755122742</v>
      </c>
      <c r="L38" t="n">
        <v>0.002203119958702953</v>
      </c>
      <c r="M38" t="n">
        <v>-7.342217798198637e-08</v>
      </c>
      <c r="N38" t="n">
        <v>0.22462937965173</v>
      </c>
      <c r="O38" t="n">
        <v>0.2246185755122742</v>
      </c>
      <c r="U38" t="n">
        <v>0.224618575512269</v>
      </c>
      <c r="V38" t="n">
        <v>0.002203119970948968</v>
      </c>
      <c r="W38" t="n">
        <v>-7.342217788716631e-08</v>
      </c>
      <c r="X38" t="n">
        <v>0.224629379651845</v>
      </c>
      <c r="Y38" t="n">
        <v>0.224618575512269</v>
      </c>
      <c r="AY38" t="n">
        <v>0.224461416141992</v>
      </c>
      <c r="AZ38" t="n">
        <v>0.2239844400974848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0.2246185756504213</v>
      </c>
      <c r="L39" t="n">
        <v>0.002203120304850808</v>
      </c>
      <c r="M39" t="n">
        <v>-7.342124305770051e-08</v>
      </c>
      <c r="N39" t="n">
        <v>0.2246293797932654</v>
      </c>
      <c r="O39" t="n">
        <v>0.2246185756504213</v>
      </c>
      <c r="U39" t="n">
        <v>0.2246185756504165</v>
      </c>
      <c r="V39" t="n">
        <v>0.002203120311238185</v>
      </c>
      <c r="W39" t="n">
        <v>-7.342139262886747e-08</v>
      </c>
      <c r="X39" t="n">
        <v>0.2246293797933233</v>
      </c>
      <c r="Y39" t="n">
        <v>0.2246185756504165</v>
      </c>
      <c r="AY39" t="n">
        <v>0.2244771320928349</v>
      </c>
      <c r="AZ39" t="n">
        <v>0.224047853652778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0.2246185757341986</v>
      </c>
      <c r="L40" t="n">
        <v>0.002203120338593899</v>
      </c>
      <c r="M40" t="n">
        <v>-7.340265456649454e-08</v>
      </c>
      <c r="N40" t="n">
        <v>0.2246293798773696</v>
      </c>
      <c r="O40" t="n">
        <v>0.2246185757341986</v>
      </c>
      <c r="U40" t="n">
        <v>0.2246185757341937</v>
      </c>
      <c r="V40" t="n">
        <v>0.002203120342046669</v>
      </c>
      <c r="W40" t="n">
        <v>-7.34056572085948e-08</v>
      </c>
      <c r="X40" t="n">
        <v>0.2246293798773986</v>
      </c>
      <c r="Y40" t="n">
        <v>0.2246185757341937</v>
      </c>
      <c r="AY40" t="n">
        <v>0.2244912764569713</v>
      </c>
      <c r="AZ40" t="n">
        <v>0.2241049258609196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0.2246185757775348</v>
      </c>
      <c r="L41" t="n">
        <v>0.002203120336633674</v>
      </c>
      <c r="M41" t="n">
        <v>-7.342227967134951e-08</v>
      </c>
      <c r="N41" t="n">
        <v>0.2246293799206845</v>
      </c>
      <c r="O41" t="n">
        <v>0.2246185757775348</v>
      </c>
      <c r="U41" t="n">
        <v>0.2246185757775297</v>
      </c>
      <c r="V41" t="n">
        <v>0.002203120339841696</v>
      </c>
      <c r="W41" t="n">
        <v>-7.34222764125467e-08</v>
      </c>
      <c r="X41" t="n">
        <v>0.2246293799207109</v>
      </c>
      <c r="Y41" t="n">
        <v>0.2246185757775297</v>
      </c>
      <c r="AY41" t="n">
        <v>0.2245040063890277</v>
      </c>
      <c r="AZ41" t="n">
        <v>0.2241562908525806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0.2246185758176548</v>
      </c>
      <c r="L42" t="n">
        <v>0.002203120351459776</v>
      </c>
      <c r="M42" t="n">
        <v>-7.342227200690795e-08</v>
      </c>
      <c r="N42" t="n">
        <v>0.224629379960948</v>
      </c>
      <c r="O42" t="n">
        <v>0.2246185758176548</v>
      </c>
      <c r="U42" t="n">
        <v>0.2246185758176495</v>
      </c>
      <c r="V42" t="n">
        <v>0.002203120351969937</v>
      </c>
      <c r="W42" t="n">
        <v>-7.342227196481825e-08</v>
      </c>
      <c r="X42" t="n">
        <v>0.2246293799609477</v>
      </c>
      <c r="Y42" t="n">
        <v>0.2246185758176495</v>
      </c>
      <c r="AY42" t="n">
        <v>0.2245154633318904</v>
      </c>
      <c r="AZ42" t="n">
        <v>0.2242025193490875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0.2246185758306901</v>
      </c>
      <c r="L43" t="n">
        <v>0.002203120349593562</v>
      </c>
      <c r="M43" t="n">
        <v>-7.342227188606593e-08</v>
      </c>
      <c r="N43" t="n">
        <v>0.2246293799739644</v>
      </c>
      <c r="O43" t="n">
        <v>0.2246185758306901</v>
      </c>
      <c r="U43" t="n">
        <v>0.2246185758306851</v>
      </c>
      <c r="V43" t="n">
        <v>0.002203120350103434</v>
      </c>
      <c r="W43" t="n">
        <v>-7.342227184956555e-08</v>
      </c>
      <c r="X43" t="n">
        <v>0.2246293799739643</v>
      </c>
      <c r="Y43" t="n">
        <v>0.2246185758306851</v>
      </c>
      <c r="AY43" t="n">
        <v>0.2245257745817704</v>
      </c>
      <c r="AZ43" t="n">
        <v>0.2242441249972473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0.2246185758366793</v>
      </c>
      <c r="L44" t="n">
        <v>0.002203120339608549</v>
      </c>
      <c r="M44" t="n">
        <v>-7.343289695294194e-08</v>
      </c>
      <c r="N44" t="n">
        <v>0.2246293799798554</v>
      </c>
      <c r="O44" t="n">
        <v>0.2246185758366793</v>
      </c>
      <c r="U44" t="n">
        <v>0.2246185758366744</v>
      </c>
      <c r="V44" t="n">
        <v>0.002203120341468495</v>
      </c>
      <c r="W44" t="n">
        <v>-7.34312685929472e-08</v>
      </c>
      <c r="X44" t="n">
        <v>0.2246293799798686</v>
      </c>
      <c r="Y44" t="n">
        <v>0.2246185758366744</v>
      </c>
      <c r="AY44" t="n">
        <v>0.2245350547072613</v>
      </c>
      <c r="AZ44" t="n">
        <v>0.22428157008119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0.2246185758431962</v>
      </c>
      <c r="L45" t="n">
        <v>0.002203120338928</v>
      </c>
      <c r="M45" t="n">
        <v>-7.339374247374597e-08</v>
      </c>
      <c r="N45" t="n">
        <v>0.2246293799863653</v>
      </c>
      <c r="O45" t="n">
        <v>0.2246185758431962</v>
      </c>
      <c r="U45" t="n">
        <v>0.2246185758431913</v>
      </c>
      <c r="V45" t="n">
        <v>0.00220312034078759</v>
      </c>
      <c r="W45" t="n">
        <v>-7.33981163613152e-08</v>
      </c>
      <c r="X45" t="n">
        <v>0.2246293799863785</v>
      </c>
      <c r="Y45" t="n">
        <v>0.2246185758431913</v>
      </c>
      <c r="AY45" t="n">
        <v>0.2245434068208548</v>
      </c>
      <c r="AZ45" t="n">
        <v>0.2243152706573901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0.224618575848483</v>
      </c>
      <c r="L46" t="n">
        <v>0.002203120336973974</v>
      </c>
      <c r="M46" t="n">
        <v>-7.341379324095352e-08</v>
      </c>
      <c r="N46" t="n">
        <v>0.2246293799916326</v>
      </c>
      <c r="O46" t="n">
        <v>0.224618575848483</v>
      </c>
      <c r="U46" t="n">
        <v>0.2246185758484781</v>
      </c>
      <c r="V46" t="n">
        <v>0.002203120339070371</v>
      </c>
      <c r="W46" t="n">
        <v>-7.341509438142727e-08</v>
      </c>
      <c r="X46" t="n">
        <v>0.2246293799916483</v>
      </c>
      <c r="Y46" t="n">
        <v>0.2246185758484781</v>
      </c>
      <c r="AY46" t="n">
        <v>0.2245509237236176</v>
      </c>
      <c r="AZ46" t="n">
        <v>0.2243456011764989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0.2246185758647901</v>
      </c>
      <c r="L47" t="n">
        <v>0.002203120364726529</v>
      </c>
      <c r="M47" t="n">
        <v>-7.342226662977375e-08</v>
      </c>
      <c r="N47" t="n">
        <v>0.2246293800082112</v>
      </c>
      <c r="O47" t="n">
        <v>0.2246185758647901</v>
      </c>
      <c r="U47" t="n">
        <v>0.2246185758647853</v>
      </c>
      <c r="V47" t="n">
        <v>0.002203120362550953</v>
      </c>
      <c r="W47" t="n">
        <v>-7.342226872932217e-08</v>
      </c>
      <c r="X47" t="n">
        <v>0.224629380008185</v>
      </c>
      <c r="Y47" t="n">
        <v>0.2246185758647853</v>
      </c>
      <c r="AY47" t="n">
        <v>0.2245576889377349</v>
      </c>
      <c r="AZ47" t="n">
        <v>0.2243728986453276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0.2246185758484872</v>
      </c>
      <c r="L48" t="n">
        <v>0.00220312033652551</v>
      </c>
      <c r="M48" t="n">
        <v>-7.341379171783314e-08</v>
      </c>
      <c r="N48" t="n">
        <v>0.2246293799916325</v>
      </c>
      <c r="O48" t="n">
        <v>0.2246185758484872</v>
      </c>
      <c r="U48" t="n">
        <v>0.2246185758484825</v>
      </c>
      <c r="V48" t="n">
        <v>0.002203120338622194</v>
      </c>
      <c r="W48" t="n">
        <v>-7.341509301309472e-08</v>
      </c>
      <c r="X48" t="n">
        <v>0.2246293799916483</v>
      </c>
      <c r="Y48" t="n">
        <v>0.2246185758484825</v>
      </c>
      <c r="AY48" t="n">
        <v>0.2245637776288101</v>
      </c>
      <c r="AZ48" t="n">
        <v>0.2243974663656431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0.2246185758544919</v>
      </c>
      <c r="L49" t="n">
        <v>0.002203120348425997</v>
      </c>
      <c r="M49" t="n">
        <v>-7.344186540686184e-08</v>
      </c>
      <c r="N49" t="n">
        <v>0.2246293799977535</v>
      </c>
      <c r="O49" t="n">
        <v>0.2246185758544919</v>
      </c>
      <c r="U49" t="n">
        <v>0.2246185758544868</v>
      </c>
      <c r="V49" t="n">
        <v>0.002203120348691714</v>
      </c>
      <c r="W49" t="n">
        <v>-7.343886357337418e-08</v>
      </c>
      <c r="X49" t="n">
        <v>0.2246293799977511</v>
      </c>
      <c r="Y49" t="n">
        <v>0.2246185758544868</v>
      </c>
      <c r="AY49" t="n">
        <v>0.2245692574513783</v>
      </c>
      <c r="AZ49" t="n">
        <v>0.2244195773145274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0.2246185758484886</v>
      </c>
      <c r="L50" t="n">
        <v>0.002203120336359947</v>
      </c>
      <c r="M50" t="n">
        <v>-7.341379220922577e-08</v>
      </c>
      <c r="N50" t="n">
        <v>0.2246293799916322</v>
      </c>
      <c r="O50" t="n">
        <v>0.2246185758484886</v>
      </c>
      <c r="U50" t="n">
        <v>0.2246185758484839</v>
      </c>
      <c r="V50" t="n">
        <v>0.002203120338456255</v>
      </c>
      <c r="W50" t="n">
        <v>-7.341509343158129e-08</v>
      </c>
      <c r="X50" t="n">
        <v>0.2246293799916481</v>
      </c>
      <c r="Y50" t="n">
        <v>0.2246185758484839</v>
      </c>
      <c r="AY50" t="n">
        <v>0.2245741892910893</v>
      </c>
      <c r="AZ50" t="n">
        <v>0.2244394771679231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0.2246185758567511</v>
      </c>
      <c r="L51" t="n">
        <v>0.002203120346750041</v>
      </c>
      <c r="M51" t="n">
        <v>-7.342228342502308e-08</v>
      </c>
      <c r="N51" t="n">
        <v>0.2246293799999962</v>
      </c>
      <c r="O51" t="n">
        <v>0.2246185758567511</v>
      </c>
      <c r="U51" t="n">
        <v>0.2246185758567462</v>
      </c>
      <c r="V51" t="n">
        <v>0.002203120347260034</v>
      </c>
      <c r="W51" t="n">
        <v>-7.342228340395414e-08</v>
      </c>
      <c r="X51" t="n">
        <v>0.2246293799999963</v>
      </c>
      <c r="Y51" t="n">
        <v>0.2246185758567462</v>
      </c>
      <c r="AY51" t="n">
        <v>0.2245786279476555</v>
      </c>
      <c r="AZ51" t="n">
        <v>0.2244573870368054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0.2246185758567512</v>
      </c>
      <c r="L52" t="n">
        <v>0.002203120346737553</v>
      </c>
      <c r="M52" t="n">
        <v>-7.342228331451881e-08</v>
      </c>
      <c r="N52" t="n">
        <v>0.2246293799999962</v>
      </c>
      <c r="O52" t="n">
        <v>0.2246185758567512</v>
      </c>
      <c r="U52" t="n">
        <v>0.2246185758567461</v>
      </c>
      <c r="V52" t="n">
        <v>0.002203120347247403</v>
      </c>
      <c r="W52" t="n">
        <v>-7.342228337344179e-08</v>
      </c>
      <c r="X52" t="n">
        <v>0.2246293799999961</v>
      </c>
      <c r="Y52" t="n">
        <v>0.2246185758567461</v>
      </c>
      <c r="AY52" t="n">
        <v>0.2245826227385651</v>
      </c>
      <c r="AZ52" t="n">
        <v>0.2244735059187995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0.2246185758567508</v>
      </c>
      <c r="L53" t="n">
        <v>0.002203120346719217</v>
      </c>
      <c r="M53" t="n">
        <v>-7.342228256873283e-08</v>
      </c>
      <c r="N53" t="n">
        <v>0.2246293799999956</v>
      </c>
      <c r="O53" t="n">
        <v>0.2246185758567508</v>
      </c>
      <c r="U53" t="n">
        <v>0.2246185758567461</v>
      </c>
      <c r="V53" t="n">
        <v>0.002203120347229528</v>
      </c>
      <c r="W53" t="n">
        <v>-7.34222825946617e-08</v>
      </c>
      <c r="X53" t="n">
        <v>0.2246293799999959</v>
      </c>
      <c r="Y53" t="n">
        <v>0.2246185758567461</v>
      </c>
      <c r="AY53" t="n">
        <v>0.2245862180503836</v>
      </c>
      <c r="AZ53" t="n">
        <v>0.2244880129125942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0.2246185758615311</v>
      </c>
      <c r="L54" t="n">
        <v>0.002203120357154996</v>
      </c>
      <c r="M54" t="n">
        <v>-7.34312467861977e-08</v>
      </c>
      <c r="N54" t="n">
        <v>0.224629380004878</v>
      </c>
      <c r="O54" t="n">
        <v>0.2246185758615311</v>
      </c>
      <c r="U54" t="n">
        <v>0.2246185758615261</v>
      </c>
      <c r="V54" t="n">
        <v>0.002203120356070279</v>
      </c>
      <c r="W54" t="n">
        <v>-7.342987334364823e-08</v>
      </c>
      <c r="X54" t="n">
        <v>0.2246293800048624</v>
      </c>
      <c r="Y54" t="n">
        <v>0.2246185758615261</v>
      </c>
      <c r="AY54" t="n">
        <v>0.2245894538314984</v>
      </c>
      <c r="AZ54" t="n">
        <v>0.2245010692074874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0.2246185758567514</v>
      </c>
      <c r="L55" t="n">
        <v>0.002203120346687728</v>
      </c>
      <c r="M55" t="n">
        <v>-7.342228884096997e-08</v>
      </c>
      <c r="N55" t="n">
        <v>0.2246293799999959</v>
      </c>
      <c r="O55" t="n">
        <v>0.2246185758567514</v>
      </c>
      <c r="U55" t="n">
        <v>0.2246185758567468</v>
      </c>
      <c r="V55" t="n">
        <v>0.002203120347197531</v>
      </c>
      <c r="W55" t="n">
        <v>-7.342228876917141e-08</v>
      </c>
      <c r="X55" t="n">
        <v>0.2246293799999963</v>
      </c>
      <c r="Y55" t="n">
        <v>0.2246185758567468</v>
      </c>
      <c r="AY55" t="n">
        <v>0.2245923660340237</v>
      </c>
      <c r="AZ55" t="n">
        <v>0.2245128198724133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0.2246185758567514</v>
      </c>
      <c r="L56" t="n">
        <v>0.002203120346704491</v>
      </c>
      <c r="M56" t="n">
        <v>-7.342228673897623e-08</v>
      </c>
      <c r="N56" t="n">
        <v>0.224629379999996</v>
      </c>
      <c r="O56" t="n">
        <v>0.2246185758567514</v>
      </c>
      <c r="U56" t="n">
        <v>0.2246185758567468</v>
      </c>
      <c r="V56" t="n">
        <v>0.002203120347214633</v>
      </c>
      <c r="W56" t="n">
        <v>-7.342228677832175e-08</v>
      </c>
      <c r="X56" t="n">
        <v>0.2246293799999965</v>
      </c>
      <c r="Y56" t="n">
        <v>0.2246185758567468</v>
      </c>
      <c r="AY56" t="n">
        <v>0.2245949870162965</v>
      </c>
      <c r="AZ56" t="n">
        <v>0.2245233954708467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0.2246185773215669</v>
      </c>
      <c r="L57" t="n">
        <v>0.002203122450407087</v>
      </c>
      <c r="M57" t="n">
        <v>-7.342227404546102e-08</v>
      </c>
      <c r="N57" t="n">
        <v>0.2246293814853738</v>
      </c>
      <c r="O57" t="n">
        <v>0.2246185773215669</v>
      </c>
      <c r="U57" t="n">
        <v>0.2246185764866717</v>
      </c>
      <c r="V57" t="n">
        <v>0.002203120208553255</v>
      </c>
      <c r="W57" t="n">
        <v>-7.342227402636087e-08</v>
      </c>
      <c r="X57" t="n">
        <v>0.2246293806285311</v>
      </c>
      <c r="Y57" t="n">
        <v>0.2246185764866717</v>
      </c>
      <c r="AY57" t="n">
        <v>0.2245973460468235</v>
      </c>
      <c r="AZ57" t="n">
        <v>0.2245329135724292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0.2246185758475482</v>
      </c>
      <c r="L58" t="n">
        <v>0.002203120332416653</v>
      </c>
      <c r="M58" t="n">
        <v>-7.342227743085422e-08</v>
      </c>
      <c r="N58" t="n">
        <v>0.2246293799906532</v>
      </c>
      <c r="O58" t="n">
        <v>0.2246185758475482</v>
      </c>
      <c r="U58" t="n">
        <v>0.2246185758514605</v>
      </c>
      <c r="V58" t="n">
        <v>0.002203120348371714</v>
      </c>
      <c r="W58" t="n">
        <v>-7.342227737742754e-08</v>
      </c>
      <c r="X58" t="n">
        <v>0.2246293799947218</v>
      </c>
      <c r="Y58" t="n">
        <v>0.2246185758514605</v>
      </c>
      <c r="AY58" t="n">
        <v>0.224599469026896</v>
      </c>
      <c r="AZ58" t="n">
        <v>0.2245414798003323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0.2246185758560919</v>
      </c>
      <c r="L59" t="n">
        <v>0.002203120345735142</v>
      </c>
      <c r="M59" t="n">
        <v>-7.342228056266357e-08</v>
      </c>
      <c r="N59" t="n">
        <v>0.2246293799993271</v>
      </c>
      <c r="O59" t="n">
        <v>0.2246185758560919</v>
      </c>
      <c r="U59" t="n">
        <v>0.2246185758563771</v>
      </c>
      <c r="V59" t="n">
        <v>0.002203120346376251</v>
      </c>
      <c r="W59" t="n">
        <v>-7.342228053675875e-08</v>
      </c>
      <c r="X59" t="n">
        <v>0.2246293799996186</v>
      </c>
      <c r="Y59" t="n">
        <v>0.2246185758563771</v>
      </c>
      <c r="AY59" t="n">
        <v>0.2246013797098156</v>
      </c>
      <c r="AZ59" t="n">
        <v>0.2245491894059368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0.2246185758526923</v>
      </c>
      <c r="L60" t="n">
        <v>0.002203120337901838</v>
      </c>
      <c r="M60" t="n">
        <v>-7.343340879268689e-08</v>
      </c>
      <c r="N60" t="n">
        <v>0.2246293799958509</v>
      </c>
      <c r="O60" t="n">
        <v>0.2246185758526923</v>
      </c>
      <c r="U60" t="n">
        <v>0.224618575852718</v>
      </c>
      <c r="V60" t="n">
        <v>0.002203120338788362</v>
      </c>
      <c r="W60" t="n">
        <v>-7.343170420318404e-08</v>
      </c>
      <c r="X60" t="n">
        <v>0.2246293799958853</v>
      </c>
      <c r="Y60" t="n">
        <v>0.224618575852718</v>
      </c>
      <c r="AY60" t="n">
        <v>0.2246030993241033</v>
      </c>
      <c r="AZ60" t="n">
        <v>0.2245561280506149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0.2246185758647938</v>
      </c>
      <c r="L61" t="n">
        <v>0.002203120364365924</v>
      </c>
      <c r="M61" t="n">
        <v>-7.342227500240631e-08</v>
      </c>
      <c r="N61" t="n">
        <v>0.2246293800082113</v>
      </c>
      <c r="O61" t="n">
        <v>0.2246185758647938</v>
      </c>
      <c r="U61" t="n">
        <v>0.2246185758647989</v>
      </c>
      <c r="V61" t="n">
        <v>0.002203120361139824</v>
      </c>
      <c r="W61" t="n">
        <v>-7.342227713145174e-08</v>
      </c>
      <c r="X61" t="n">
        <v>0.2246293800081848</v>
      </c>
      <c r="Y61" t="n">
        <v>0.2246185758647989</v>
      </c>
      <c r="AY61" t="n">
        <v>0.2246046469781723</v>
      </c>
      <c r="AZ61" t="n">
        <v>0.2245623728320333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0.2246185758647936</v>
      </c>
      <c r="L62" t="n">
        <v>0.002203120364362125</v>
      </c>
      <c r="M62" t="n">
        <v>-7.34222749593014e-08</v>
      </c>
      <c r="N62" t="n">
        <v>0.2246293800082111</v>
      </c>
      <c r="O62" t="n">
        <v>0.2246185758647936</v>
      </c>
      <c r="U62" t="n">
        <v>0.2246185758647989</v>
      </c>
      <c r="V62" t="n">
        <v>0.00220312036113569</v>
      </c>
      <c r="W62" t="n">
        <v>-7.342227714859431e-08</v>
      </c>
      <c r="X62" t="n">
        <v>0.2246293800081847</v>
      </c>
      <c r="Y62" t="n">
        <v>0.2246185758647989</v>
      </c>
      <c r="AY62" t="n">
        <v>0.2246060398668345</v>
      </c>
      <c r="AZ62" t="n">
        <v>0.2245679931353099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0.2246185758647941</v>
      </c>
      <c r="L63" t="n">
        <v>0.002203120364360042</v>
      </c>
      <c r="M63" t="n">
        <v>-7.342227640065323e-08</v>
      </c>
      <c r="N63" t="n">
        <v>0.2246293800082115</v>
      </c>
      <c r="O63" t="n">
        <v>0.2246185758647941</v>
      </c>
      <c r="U63" t="n">
        <v>0.2246185758647993</v>
      </c>
      <c r="V63" t="n">
        <v>0.002203120361133418</v>
      </c>
      <c r="W63" t="n">
        <v>-7.342227850692394e-08</v>
      </c>
      <c r="X63" t="n">
        <v>0.2246293800081851</v>
      </c>
      <c r="Y63" t="n">
        <v>0.2246185758647993</v>
      </c>
      <c r="AY63" t="n">
        <v>0.2246072934666304</v>
      </c>
      <c r="AZ63" t="n">
        <v>0.2245730514082588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0.2246185758647941</v>
      </c>
      <c r="L64" t="n">
        <v>0.0022031203643565</v>
      </c>
      <c r="M64" t="n">
        <v>-7.34222760079679e-08</v>
      </c>
      <c r="N64" t="n">
        <v>0.2246293800082115</v>
      </c>
      <c r="O64" t="n">
        <v>0.2246185758647941</v>
      </c>
      <c r="U64" t="n">
        <v>0.2246185758647993</v>
      </c>
      <c r="V64" t="n">
        <v>0.00220312036112995</v>
      </c>
      <c r="W64" t="n">
        <v>-7.342227818258687e-08</v>
      </c>
      <c r="X64" t="n">
        <v>0.2246293800081851</v>
      </c>
      <c r="Y64" t="n">
        <v>0.2246185758647993</v>
      </c>
      <c r="AY64" t="n">
        <v>0.2246084217064468</v>
      </c>
      <c r="AZ64" t="n">
        <v>0.2245776038539129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0.2246185758647938</v>
      </c>
      <c r="L65" t="n">
        <v>0.00220312036435293</v>
      </c>
      <c r="M65" t="n">
        <v>-7.342227660977803e-08</v>
      </c>
      <c r="N65" t="n">
        <v>0.2246293800082111</v>
      </c>
      <c r="O65" t="n">
        <v>0.2246185758647938</v>
      </c>
      <c r="U65" t="n">
        <v>0.224618575864799</v>
      </c>
      <c r="V65" t="n">
        <v>0.002203120361126667</v>
      </c>
      <c r="W65" t="n">
        <v>-7.342227870416079e-08</v>
      </c>
      <c r="X65" t="n">
        <v>0.2246293800081847</v>
      </c>
      <c r="Y65" t="n">
        <v>0.224618575864799</v>
      </c>
      <c r="AE65" t="n">
        <v>-0.000182218560405345</v>
      </c>
      <c r="AF65" t="n">
        <v>0.003614490004015325</v>
      </c>
      <c r="AG65" t="n">
        <v>1.341608531994353e-07</v>
      </c>
      <c r="AH65" t="n">
        <v>0.003619080216143604</v>
      </c>
      <c r="AI65" t="n">
        <v>0.000182218560405345</v>
      </c>
      <c r="AO65" t="n">
        <v>0.0002385182260273567</v>
      </c>
      <c r="AP65" t="n">
        <v>0.001087020105070433</v>
      </c>
      <c r="AQ65" t="n">
        <v>1.524873616081095e-07</v>
      </c>
      <c r="AR65" t="n">
        <v>0.001112880800547375</v>
      </c>
      <c r="AS65" t="n">
        <v>0.0002385182260273567</v>
      </c>
      <c r="AY65" t="n">
        <v>0.2246094371222815</v>
      </c>
      <c r="AZ65" t="n">
        <v>0.2245817010550015</v>
      </c>
      <c r="BA65" t="n">
        <v>0.000182218560405345</v>
      </c>
      <c r="BB65" t="n">
        <v>0.0002385182260273567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0.2246185758527193</v>
      </c>
      <c r="L66" t="n">
        <v>0.002203120337939094</v>
      </c>
      <c r="M66" t="n">
        <v>-7.341118394437867e-08</v>
      </c>
      <c r="N66" t="n">
        <v>0.2246293799958782</v>
      </c>
      <c r="O66" t="n">
        <v>0.2246185758527193</v>
      </c>
      <c r="U66" t="n">
        <v>0.2246185758527248</v>
      </c>
      <c r="V66" t="n">
        <v>0.002203120338742598</v>
      </c>
      <c r="W66" t="n">
        <v>-7.341288638083123e-08</v>
      </c>
      <c r="X66" t="n">
        <v>0.2246293799958916</v>
      </c>
      <c r="Y66" t="n">
        <v>0.2246185758527248</v>
      </c>
      <c r="AE66" t="n">
        <v>0.2237475619647852</v>
      </c>
      <c r="AF66" t="n">
        <v>0.005776788813340762</v>
      </c>
      <c r="AG66" t="n">
        <v>-3.344931714528948e-08</v>
      </c>
      <c r="AH66" t="n">
        <v>0.2238221230669133</v>
      </c>
      <c r="AI66" t="n">
        <v>0.2237475619647852</v>
      </c>
      <c r="AO66" t="n">
        <v>0.1615114292740415</v>
      </c>
      <c r="AP66" t="n">
        <v>0.1574890012178949</v>
      </c>
      <c r="AQ66" t="n">
        <v>-3.344995992704287e-08</v>
      </c>
      <c r="AR66" t="n">
        <v>0.2255852993675672</v>
      </c>
      <c r="AS66" t="n">
        <v>0.1615114292740415</v>
      </c>
      <c r="AY66" t="n">
        <v>0.2246103509953253</v>
      </c>
      <c r="AZ66" t="n">
        <v>0.2245853885347738</v>
      </c>
      <c r="BA66" t="n">
        <v>0.02253875290084333</v>
      </c>
      <c r="BB66" t="n">
        <v>0.01636580933082878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0.2246185758527187</v>
      </c>
      <c r="L67" t="n">
        <v>0.002203120337934441</v>
      </c>
      <c r="M67" t="n">
        <v>-7.341118529400714e-08</v>
      </c>
      <c r="N67" t="n">
        <v>0.2246293799958776</v>
      </c>
      <c r="O67" t="n">
        <v>0.2246185758527187</v>
      </c>
      <c r="U67" t="n">
        <v>0.2246185758527241</v>
      </c>
      <c r="V67" t="n">
        <v>0.002203120338738254</v>
      </c>
      <c r="W67" t="n">
        <v>-7.341288773943272e-08</v>
      </c>
      <c r="X67" t="n">
        <v>0.2246293799958908</v>
      </c>
      <c r="Y67" t="n">
        <v>0.2246185758527241</v>
      </c>
      <c r="AE67" t="n">
        <v>0.2230579224667464</v>
      </c>
      <c r="AF67" t="n">
        <v>0.005532838964973919</v>
      </c>
      <c r="AG67" t="n">
        <v>-3.345444890266619e-08</v>
      </c>
      <c r="AH67" t="n">
        <v>0.223126531551482</v>
      </c>
      <c r="AI67" t="n">
        <v>0.2230579224667464</v>
      </c>
      <c r="AO67" t="n">
        <v>0.1893588896397139</v>
      </c>
      <c r="AP67" t="n">
        <v>0.1223302994988921</v>
      </c>
      <c r="AQ67" t="n">
        <v>-3.345499716980119e-08</v>
      </c>
      <c r="AR67" t="n">
        <v>0.2254362243763746</v>
      </c>
      <c r="AS67" t="n">
        <v>0.1893588896397139</v>
      </c>
      <c r="AY67" t="n">
        <v>0.2246111734810646</v>
      </c>
      <c r="AZ67" t="n">
        <v>0.2245887072665689</v>
      </c>
      <c r="BA67" t="n">
        <v>0.04259066985743364</v>
      </c>
      <c r="BB67" t="n">
        <v>0.03366511736171729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0.2246185758527194</v>
      </c>
      <c r="L68" t="n">
        <v>0.002203120337931575</v>
      </c>
      <c r="M68" t="n">
        <v>-7.341118514900027e-08</v>
      </c>
      <c r="N68" t="n">
        <v>0.2246293799958782</v>
      </c>
      <c r="O68" t="n">
        <v>0.2246185758527194</v>
      </c>
      <c r="U68" t="n">
        <v>0.2246185758527244</v>
      </c>
      <c r="V68" t="n">
        <v>0.002203120338735289</v>
      </c>
      <c r="W68" t="n">
        <v>-7.341288762229798e-08</v>
      </c>
      <c r="X68" t="n">
        <v>0.2246293799958911</v>
      </c>
      <c r="Y68" t="n">
        <v>0.2246185758527244</v>
      </c>
      <c r="AE68" t="n">
        <v>0.2225016456584144</v>
      </c>
      <c r="AF68" t="n">
        <v>0.00520840061995187</v>
      </c>
      <c r="AG68" t="n">
        <v>-3.345897252159401e-08</v>
      </c>
      <c r="AH68" t="n">
        <v>0.2225625973916589</v>
      </c>
      <c r="AI68" t="n">
        <v>0.2225016456584144</v>
      </c>
      <c r="AO68" t="n">
        <v>0.2076572940459284</v>
      </c>
      <c r="AP68" t="n">
        <v>0.08734264557440839</v>
      </c>
      <c r="AQ68" t="n">
        <v>-3.345942143771936e-08</v>
      </c>
      <c r="AR68" t="n">
        <v>0.2252782490752603</v>
      </c>
      <c r="AS68" t="n">
        <v>0.2076572940459284</v>
      </c>
      <c r="AY68" t="n">
        <v>0.2246119137182301</v>
      </c>
      <c r="AZ68" t="n">
        <v>0.2245916941251844</v>
      </c>
      <c r="BA68" t="n">
        <v>0.06058176743753173</v>
      </c>
      <c r="BB68" t="n">
        <v>0.05106433503013841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0.224618575856751</v>
      </c>
      <c r="L69" t="n">
        <v>0.002203120346736657</v>
      </c>
      <c r="M69" t="n">
        <v>-7.342229042092896e-08</v>
      </c>
      <c r="N69" t="n">
        <v>0.224629379999996</v>
      </c>
      <c r="O69" t="n">
        <v>0.224618575856751</v>
      </c>
      <c r="U69" t="n">
        <v>0.2246185758567564</v>
      </c>
      <c r="V69" t="n">
        <v>0.002203120346196014</v>
      </c>
      <c r="W69" t="n">
        <v>-7.342229034681188e-08</v>
      </c>
      <c r="X69" t="n">
        <v>0.2246293799999961</v>
      </c>
      <c r="Y69" t="n">
        <v>0.2246185758567564</v>
      </c>
      <c r="AE69" t="n">
        <v>0.2218902943180469</v>
      </c>
      <c r="AF69" t="n">
        <v>0.004663490828803241</v>
      </c>
      <c r="AG69" t="n">
        <v>-3.346473828049704e-08</v>
      </c>
      <c r="AH69" t="n">
        <v>0.2219392954374257</v>
      </c>
      <c r="AI69" t="n">
        <v>0.2218902943180469</v>
      </c>
      <c r="AO69" t="n">
        <v>0.2216240663297937</v>
      </c>
      <c r="AP69" t="n">
        <v>0.03911237435530288</v>
      </c>
      <c r="AQ69" t="n">
        <v>-3.346504409858491e-08</v>
      </c>
      <c r="AR69" t="n">
        <v>0.2250488938081307</v>
      </c>
      <c r="AS69" t="n">
        <v>0.2216240663297937</v>
      </c>
      <c r="AY69" t="n">
        <v>0.2246125799320822</v>
      </c>
      <c r="AZ69" t="n">
        <v>0.2245943822983416</v>
      </c>
      <c r="BA69" t="n">
        <v>0.07671262012558325</v>
      </c>
      <c r="BB69" t="n">
        <v>0.06812030816010395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0.2246185758567514</v>
      </c>
      <c r="L70" t="n">
        <v>0.002203120346733555</v>
      </c>
      <c r="M70" t="n">
        <v>-7.34222903286041e-08</v>
      </c>
      <c r="N70" t="n">
        <v>0.2246293799999964</v>
      </c>
      <c r="O70" t="n">
        <v>0.2246185758567514</v>
      </c>
      <c r="U70" t="n">
        <v>0.2246185758567567</v>
      </c>
      <c r="V70" t="n">
        <v>0.002203120346192817</v>
      </c>
      <c r="W70" t="n">
        <v>-7.342229030057523e-08</v>
      </c>
      <c r="X70" t="n">
        <v>0.2246293799999963</v>
      </c>
      <c r="Y70" t="n">
        <v>0.2246185758567567</v>
      </c>
      <c r="AE70" t="n">
        <v>0.2243843181598542</v>
      </c>
      <c r="AF70" t="n">
        <v>0.002003316062165633</v>
      </c>
      <c r="AG70" t="n">
        <v>-1.014969413565724e-07</v>
      </c>
      <c r="AH70" t="n">
        <v>0.2243932608420268</v>
      </c>
      <c r="AI70" t="n">
        <v>0.2243843181598542</v>
      </c>
      <c r="AO70" t="n">
        <v>0.2244357509729134</v>
      </c>
      <c r="AP70" t="n">
        <v>0.00220941795736478</v>
      </c>
      <c r="AQ70" t="n">
        <v>-9.192802899594684e-08</v>
      </c>
      <c r="AR70" t="n">
        <v>0.224446625821139</v>
      </c>
      <c r="AS70" t="n">
        <v>0.2244357509729134</v>
      </c>
      <c r="AY70" t="n">
        <v>0.2246131795245491</v>
      </c>
      <c r="AZ70" t="n">
        <v>0.2245968016541832</v>
      </c>
      <c r="BA70" t="n">
        <v>0.09147978992901035</v>
      </c>
      <c r="BB70" t="n">
        <v>0.08375185244138489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0.2246185758567512</v>
      </c>
      <c r="L71" t="n">
        <v>0.002203120346730332</v>
      </c>
      <c r="M71" t="n">
        <v>-7.342229002895116e-08</v>
      </c>
      <c r="N71" t="n">
        <v>0.2246293799999962</v>
      </c>
      <c r="O71" t="n">
        <v>0.2246185758567512</v>
      </c>
      <c r="U71" t="n">
        <v>0.2246185758567563</v>
      </c>
      <c r="V71" t="n">
        <v>0.002203120346189544</v>
      </c>
      <c r="W71" t="n">
        <v>-7.342229007555956e-08</v>
      </c>
      <c r="X71" t="n">
        <v>0.224629379999996</v>
      </c>
      <c r="Y71" t="n">
        <v>0.2246185758567563</v>
      </c>
      <c r="AE71" t="n">
        <v>0.2245499459278135</v>
      </c>
      <c r="AF71" t="n">
        <v>0.002196078598828637</v>
      </c>
      <c r="AG71" t="n">
        <v>-9.041326791281495e-08</v>
      </c>
      <c r="AH71" t="n">
        <v>0.2245606843982365</v>
      </c>
      <c r="AI71" t="n">
        <v>0.2245499459278135</v>
      </c>
      <c r="AO71" t="n">
        <v>0.2245499460035678</v>
      </c>
      <c r="AP71" t="n">
        <v>0.002198246218685582</v>
      </c>
      <c r="AQ71" t="n">
        <v>-8.462224336463029e-08</v>
      </c>
      <c r="AR71" t="n">
        <v>0.2245607056825622</v>
      </c>
      <c r="AS71" t="n">
        <v>0.2245499460035678</v>
      </c>
      <c r="AY71" t="n">
        <v>0.2246137191577693</v>
      </c>
      <c r="AZ71" t="n">
        <v>0.2245989790744405</v>
      </c>
      <c r="BA71" t="n">
        <v>0.1047868055288907</v>
      </c>
      <c r="BB71" t="n">
        <v>0.09783166179760319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0.2246185758567512</v>
      </c>
      <c r="L72" t="n">
        <v>0.002203120346726584</v>
      </c>
      <c r="M72" t="n">
        <v>-7.342229028685733e-08</v>
      </c>
      <c r="N72" t="n">
        <v>0.2246293799999961</v>
      </c>
      <c r="O72" t="n">
        <v>0.2246185758567512</v>
      </c>
      <c r="U72" t="n">
        <v>0.2246185758567564</v>
      </c>
      <c r="V72" t="n">
        <v>0.002203120346186004</v>
      </c>
      <c r="W72" t="n">
        <v>-7.342229030556e-08</v>
      </c>
      <c r="X72" t="n">
        <v>0.224629379999996</v>
      </c>
      <c r="Y72" t="n">
        <v>0.2246185758567564</v>
      </c>
      <c r="AE72" t="n">
        <v>0.2245770544482248</v>
      </c>
      <c r="AF72" t="n">
        <v>0.002198860377199095</v>
      </c>
      <c r="AG72" t="n">
        <v>-8.369972981355354e-08</v>
      </c>
      <c r="AH72" t="n">
        <v>0.2245878188406627</v>
      </c>
      <c r="AI72" t="n">
        <v>0.2245770544482248</v>
      </c>
      <c r="AO72" t="n">
        <v>0.2245770544759614</v>
      </c>
      <c r="AP72" t="n">
        <v>0.002200171802227165</v>
      </c>
      <c r="AQ72" t="n">
        <v>-8.01959683508726e-08</v>
      </c>
      <c r="AR72" t="n">
        <v>0.2245878317119266</v>
      </c>
      <c r="AS72" t="n">
        <v>0.2245770544759614</v>
      </c>
      <c r="AY72" t="n">
        <v>0.2246142048276675</v>
      </c>
      <c r="AZ72" t="n">
        <v>0.2246009387526721</v>
      </c>
      <c r="BA72" t="n">
        <v>0.1167658304208241</v>
      </c>
      <c r="BB72" t="n">
        <v>0.110506201065439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0.224618575856773</v>
      </c>
      <c r="L73" t="n">
        <v>0.002203120346743467</v>
      </c>
      <c r="M73" t="n">
        <v>-7.344451570161965e-08</v>
      </c>
      <c r="N73" t="n">
        <v>0.224629380000018</v>
      </c>
      <c r="O73" t="n">
        <v>0.224618575856773</v>
      </c>
      <c r="U73" t="n">
        <v>0.2246185758567782</v>
      </c>
      <c r="V73" t="n">
        <v>0.002203120346200081</v>
      </c>
      <c r="W73" t="n">
        <v>-7.344110866959021e-08</v>
      </c>
      <c r="X73" t="n">
        <v>0.224629380000018</v>
      </c>
      <c r="Y73" t="n">
        <v>0.2246185758567782</v>
      </c>
      <c r="AE73" t="n">
        <v>0.2245934551979364</v>
      </c>
      <c r="AF73" t="n">
        <v>0.002200543120156965</v>
      </c>
      <c r="AG73" t="n">
        <v>-7.962342019298271e-08</v>
      </c>
      <c r="AH73" t="n">
        <v>0.2246042352845945</v>
      </c>
      <c r="AI73" t="n">
        <v>0.2245934551979364</v>
      </c>
      <c r="AO73" t="n">
        <v>0.2245934552080746</v>
      </c>
      <c r="AP73" t="n">
        <v>0.002201336540401514</v>
      </c>
      <c r="AQ73" t="n">
        <v>-7.75058117897138e-08</v>
      </c>
      <c r="AR73" t="n">
        <v>0.2246042430696079</v>
      </c>
      <c r="AS73" t="n">
        <v>0.2245934552080746</v>
      </c>
      <c r="AY73" t="n">
        <v>0.2246146419305781</v>
      </c>
      <c r="AZ73" t="n">
        <v>0.2246027024630827</v>
      </c>
      <c r="BA73" t="n">
        <v>0.1275485928985353</v>
      </c>
      <c r="BB73" t="n">
        <v>0.1219149264797026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0.2246185758567727</v>
      </c>
      <c r="L74" t="n">
        <v>0.002203120346740797</v>
      </c>
      <c r="M74" t="n">
        <v>-7.344451700888728e-08</v>
      </c>
      <c r="N74" t="n">
        <v>0.2246293800000177</v>
      </c>
      <c r="O74" t="n">
        <v>0.2246185758567727</v>
      </c>
      <c r="U74" t="n">
        <v>0.2246185758567778</v>
      </c>
      <c r="V74" t="n">
        <v>0.002203120346197358</v>
      </c>
      <c r="W74" t="n">
        <v>-7.344110989626155e-08</v>
      </c>
      <c r="X74" t="n">
        <v>0.2246293800000175</v>
      </c>
      <c r="Y74" t="n">
        <v>0.2246185758567778</v>
      </c>
      <c r="AE74" t="n">
        <v>0.2246033777238474</v>
      </c>
      <c r="AF74" t="n">
        <v>0.002201561098169707</v>
      </c>
      <c r="AG74" t="n">
        <v>-7.7188821128446e-08</v>
      </c>
      <c r="AH74" t="n">
        <v>0.224614167309714</v>
      </c>
      <c r="AI74" t="n">
        <v>0.2246033777238474</v>
      </c>
      <c r="AO74" t="n">
        <v>0.2246033777275589</v>
      </c>
      <c r="AP74" t="n">
        <v>0.002202041122236989</v>
      </c>
      <c r="AQ74" t="n">
        <v>-7.590505605668814e-08</v>
      </c>
      <c r="AR74" t="n">
        <v>0.2246141720189051</v>
      </c>
      <c r="AS74" t="n">
        <v>0.2246033777275589</v>
      </c>
      <c r="AY74" t="n">
        <v>0.2246150353231975</v>
      </c>
      <c r="AZ74" t="n">
        <v>0.2246042898024523</v>
      </c>
      <c r="BA74" t="n">
        <v>0.1372540713810665</v>
      </c>
      <c r="BB74" t="n">
        <v>0.1321837716044882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0.2246185758567732</v>
      </c>
      <c r="L75" t="n">
        <v>0.00220312034673771</v>
      </c>
      <c r="M75" t="n">
        <v>-7.34445173098754e-08</v>
      </c>
      <c r="N75" t="n">
        <v>0.2246293800000182</v>
      </c>
      <c r="O75" t="n">
        <v>0.2246185758567732</v>
      </c>
      <c r="U75" t="n">
        <v>0.2246185758567784</v>
      </c>
      <c r="V75" t="n">
        <v>0.002203120346194244</v>
      </c>
      <c r="W75" t="n">
        <v>-7.344111023044993e-08</v>
      </c>
      <c r="X75" t="n">
        <v>0.2246293800000181</v>
      </c>
      <c r="Y75" t="n">
        <v>0.2246185758567784</v>
      </c>
      <c r="AE75" t="n">
        <v>0.2246093809058336</v>
      </c>
      <c r="AF75" t="n">
        <v>0.002202176953288835</v>
      </c>
      <c r="AG75" t="n">
        <v>-7.56692356527187e-08</v>
      </c>
      <c r="AH75" t="n">
        <v>0.2246201762403395</v>
      </c>
      <c r="AI75" t="n">
        <v>0.2246093809058336</v>
      </c>
      <c r="AO75" t="n">
        <v>0.2246093809071891</v>
      </c>
      <c r="AP75" t="n">
        <v>0.002202467370256762</v>
      </c>
      <c r="AQ75" t="n">
        <v>-7.489713206085483e-08</v>
      </c>
      <c r="AR75" t="n">
        <v>0.2246201790891313</v>
      </c>
      <c r="AS75" t="n">
        <v>0.2246093809071891</v>
      </c>
      <c r="AY75" t="n">
        <v>0.2246153893765551</v>
      </c>
      <c r="AZ75" t="n">
        <v>0.2246057184078849</v>
      </c>
      <c r="BA75" t="n">
        <v>0.1459896023335433</v>
      </c>
      <c r="BB75" t="n">
        <v>0.1414263325347583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0.22461857585673</v>
      </c>
      <c r="L76" t="n">
        <v>0.002203120346696416</v>
      </c>
      <c r="M76" t="n">
        <v>-7.340006249566283e-08</v>
      </c>
      <c r="N76" t="n">
        <v>0.2246293799999746</v>
      </c>
      <c r="O76" t="n">
        <v>0.22461857585673</v>
      </c>
      <c r="U76" t="n">
        <v>0.2246185758567353</v>
      </c>
      <c r="V76" t="n">
        <v>0.002203120346158724</v>
      </c>
      <c r="W76" t="n">
        <v>-7.340346961019713e-08</v>
      </c>
      <c r="X76" t="n">
        <v>0.2246293799999746</v>
      </c>
      <c r="Y76" t="n">
        <v>0.2246185758567353</v>
      </c>
      <c r="AE76" t="n">
        <v>0.2246130128616476</v>
      </c>
      <c r="AF76" t="n">
        <v>0.002202549545235651</v>
      </c>
      <c r="AG76" t="n">
        <v>-7.480946261105494e-08</v>
      </c>
      <c r="AH76" t="n">
        <v>0.2246238116747453</v>
      </c>
      <c r="AI76" t="n">
        <v>0.2246130128616476</v>
      </c>
      <c r="AO76" t="n">
        <v>0.2246130128621407</v>
      </c>
      <c r="AP76" t="n">
        <v>0.002202725248080519</v>
      </c>
      <c r="AQ76" t="n">
        <v>-7.433780681305673e-08</v>
      </c>
      <c r="AR76" t="n">
        <v>0.2246238133981618</v>
      </c>
      <c r="AS76" t="n">
        <v>0.2246130128621407</v>
      </c>
      <c r="AY76" t="n">
        <v>0.2246157080245726</v>
      </c>
      <c r="AZ76" t="n">
        <v>0.2246070041527699</v>
      </c>
      <c r="BA76" t="n">
        <v>0.1538519433863537</v>
      </c>
      <c r="BB76" t="n">
        <v>0.1497450005674965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0.2246185758567301</v>
      </c>
      <c r="L77" t="n">
        <v>0.002203120346693543</v>
      </c>
      <c r="M77" t="n">
        <v>-7.340006316863465e-08</v>
      </c>
      <c r="N77" t="n">
        <v>0.2246293799999746</v>
      </c>
      <c r="O77" t="n">
        <v>0.2246185758567301</v>
      </c>
      <c r="U77" t="n">
        <v>0.2246185758567352</v>
      </c>
      <c r="V77" t="n">
        <v>0.002203120346155728</v>
      </c>
      <c r="W77" t="n">
        <v>-7.340347024491861e-08</v>
      </c>
      <c r="X77" t="n">
        <v>0.2246293799999745</v>
      </c>
      <c r="Y77" t="n">
        <v>0.2246185758567352</v>
      </c>
      <c r="AE77" t="n">
        <v>0.2246152102018408</v>
      </c>
      <c r="AF77" t="n">
        <v>0.002202774939253478</v>
      </c>
      <c r="AG77" t="n">
        <v>-7.42181854984635e-08</v>
      </c>
      <c r="AH77" t="n">
        <v>0.2246260111194953</v>
      </c>
      <c r="AI77" t="n">
        <v>0.2246152102018408</v>
      </c>
      <c r="AO77" t="n">
        <v>0.2246152102020183</v>
      </c>
      <c r="AP77" t="n">
        <v>0.002202881243336349</v>
      </c>
      <c r="AQ77" t="n">
        <v>-7.39392254891783e-08</v>
      </c>
      <c r="AR77" t="n">
        <v>0.2246260121621594</v>
      </c>
      <c r="AS77" t="n">
        <v>0.2246152102020183</v>
      </c>
      <c r="AY77" t="n">
        <v>0.2246159948077883</v>
      </c>
      <c r="AZ77" t="n">
        <v>0.2246081613231665</v>
      </c>
      <c r="BA77" t="n">
        <v>0.1609282700679024</v>
      </c>
      <c r="BB77" t="n">
        <v>0.1572320215309487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0.22461857585673</v>
      </c>
      <c r="L78" t="n">
        <v>0.002203120346690112</v>
      </c>
      <c r="M78" t="n">
        <v>-7.340006339707274e-08</v>
      </c>
      <c r="N78" t="n">
        <v>0.2246293799999746</v>
      </c>
      <c r="O78" t="n">
        <v>0.22461857585673</v>
      </c>
      <c r="U78" t="n">
        <v>0.2246185758567353</v>
      </c>
      <c r="V78" t="n">
        <v>0.002203120346152488</v>
      </c>
      <c r="W78" t="n">
        <v>-7.340347052184291e-08</v>
      </c>
      <c r="X78" t="n">
        <v>0.2246293799999745</v>
      </c>
      <c r="Y78" t="n">
        <v>0.2246185758567353</v>
      </c>
      <c r="AE78" t="n">
        <v>0.2246165396158545</v>
      </c>
      <c r="AF78" t="n">
        <v>0.002202911325149657</v>
      </c>
      <c r="AG78" t="n">
        <v>-7.393242866368153e-08</v>
      </c>
      <c r="AH78" t="n">
        <v>0.2246273418070754</v>
      </c>
      <c r="AI78" t="n">
        <v>0.2246165396158545</v>
      </c>
      <c r="AO78" t="n">
        <v>0.2246165396159162</v>
      </c>
      <c r="AP78" t="n">
        <v>0.002202975639752389</v>
      </c>
      <c r="AQ78" t="n">
        <v>-7.375903981443115e-08</v>
      </c>
      <c r="AR78" t="n">
        <v>0.224627342437877</v>
      </c>
      <c r="AS78" t="n">
        <v>0.2246165396159162</v>
      </c>
      <c r="AY78" t="n">
        <v>0.2246162529126825</v>
      </c>
      <c r="AZ78" t="n">
        <v>0.2246092027765234</v>
      </c>
      <c r="BA78" t="n">
        <v>0.1672970970226976</v>
      </c>
      <c r="BB78" t="n">
        <v>0.1639704733394455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0.2246185758527195</v>
      </c>
      <c r="L79" t="n">
        <v>0.002203120337895471</v>
      </c>
      <c r="M79" t="n">
        <v>-7.341118423444339e-08</v>
      </c>
      <c r="N79" t="n">
        <v>0.224629379995878</v>
      </c>
      <c r="O79" t="n">
        <v>0.2246185758527195</v>
      </c>
      <c r="U79" t="n">
        <v>0.2246185758527246</v>
      </c>
      <c r="V79" t="n">
        <v>0.002203120338699416</v>
      </c>
      <c r="W79" t="n">
        <v>-7.341288666604565e-08</v>
      </c>
      <c r="X79" t="n">
        <v>0.2246293799958909</v>
      </c>
      <c r="Y79" t="n">
        <v>0.2246185758527246</v>
      </c>
      <c r="AE79" t="n">
        <v>0.2246173439194954</v>
      </c>
      <c r="AF79" t="n">
        <v>0.002202993841131493</v>
      </c>
      <c r="AG79" t="n">
        <v>-7.372378077136128e-08</v>
      </c>
      <c r="AH79" t="n">
        <v>0.224628146881281</v>
      </c>
      <c r="AI79" t="n">
        <v>0.2246173439194954</v>
      </c>
      <c r="AO79" t="n">
        <v>0.2246173439195146</v>
      </c>
      <c r="AP79" t="n">
        <v>0.002203032752173594</v>
      </c>
      <c r="AQ79" t="n">
        <v>-7.361976484415829e-08</v>
      </c>
      <c r="AR79" t="n">
        <v>0.2246281472629155</v>
      </c>
      <c r="AS79" t="n">
        <v>0.2246173439195146</v>
      </c>
      <c r="AY79" t="n">
        <v>0.2246164852066862</v>
      </c>
      <c r="AZ79" t="n">
        <v>0.2246101400841435</v>
      </c>
      <c r="BA79" t="n">
        <v>0.1730291217123774</v>
      </c>
      <c r="BB79" t="n">
        <v>0.1700351603974524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0.2246185758527197</v>
      </c>
      <c r="L80" t="n">
        <v>0.0022031203378922</v>
      </c>
      <c r="M80" t="n">
        <v>-7.341118383324061e-08</v>
      </c>
      <c r="N80" t="n">
        <v>0.2246293799958782</v>
      </c>
      <c r="O80" t="n">
        <v>0.2246185758527197</v>
      </c>
      <c r="U80" t="n">
        <v>0.2246185758527249</v>
      </c>
      <c r="V80" t="n">
        <v>0.002203120338696089</v>
      </c>
      <c r="W80" t="n">
        <v>-7.341288638492182e-08</v>
      </c>
      <c r="X80" t="n">
        <v>0.2246293799958912</v>
      </c>
      <c r="Y80" t="n">
        <v>0.2246185758527249</v>
      </c>
      <c r="AE80" t="n">
        <v>0.2246178305112046</v>
      </c>
      <c r="AF80" t="n">
        <v>0.002203043747032307</v>
      </c>
      <c r="AG80" t="n">
        <v>-7.360204700149663e-08</v>
      </c>
      <c r="AH80" t="n">
        <v>0.224628633939035</v>
      </c>
      <c r="AI80" t="n">
        <v>0.2246178305112046</v>
      </c>
      <c r="AO80" t="n">
        <v>0.2246178305112085</v>
      </c>
      <c r="AP80" t="n">
        <v>0.002203067291958634</v>
      </c>
      <c r="AQ80" t="n">
        <v>-7.353933276157102e-08</v>
      </c>
      <c r="AR80" t="n">
        <v>0.2246286341699568</v>
      </c>
      <c r="AS80" t="n">
        <v>0.2246178305112085</v>
      </c>
      <c r="AY80" t="n">
        <v>0.2246166942712896</v>
      </c>
      <c r="AZ80" t="n">
        <v>0.2246109836610016</v>
      </c>
      <c r="BA80" t="n">
        <v>0.1781879925922601</v>
      </c>
      <c r="BB80" t="n">
        <v>0.175493427408828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0.2246185758567514</v>
      </c>
      <c r="L81" t="n">
        <v>0.002203120346696832</v>
      </c>
      <c r="M81" t="n">
        <v>-7.342229006022398e-08</v>
      </c>
      <c r="N81" t="n">
        <v>0.224629379999996</v>
      </c>
      <c r="O81" t="n">
        <v>0.2246185758567514</v>
      </c>
      <c r="U81" t="n">
        <v>0.2246185758567568</v>
      </c>
      <c r="V81" t="n">
        <v>0.002203120346156258</v>
      </c>
      <c r="W81" t="n">
        <v>-7.342229005882451e-08</v>
      </c>
      <c r="X81" t="n">
        <v>0.2246293799999961</v>
      </c>
      <c r="Y81" t="n">
        <v>0.2246185758567568</v>
      </c>
      <c r="AE81" t="n">
        <v>0.2246181064449204</v>
      </c>
      <c r="AF81" t="n">
        <v>0.002203072098260857</v>
      </c>
      <c r="AG81" t="n">
        <v>-7.353774328133845e-08</v>
      </c>
      <c r="AH81" t="n">
        <v>0.2246289101375358</v>
      </c>
      <c r="AI81" t="n">
        <v>0.2246181064449204</v>
      </c>
      <c r="AO81" t="n">
        <v>0.2246181064449188</v>
      </c>
      <c r="AP81" t="n">
        <v>0.002203086922942856</v>
      </c>
      <c r="AQ81" t="n">
        <v>-7.349774068693069e-08</v>
      </c>
      <c r="AR81" t="n">
        <v>0.2246289102829293</v>
      </c>
      <c r="AS81" t="n">
        <v>0.2246181064449188</v>
      </c>
      <c r="AY81" t="n">
        <v>0.2246168824298357</v>
      </c>
      <c r="AZ81" t="n">
        <v>0.2246117428805771</v>
      </c>
      <c r="BA81" t="n">
        <v>0.1828310039775262</v>
      </c>
      <c r="BB81" t="n">
        <v>0.1804058953124371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0.2246185758607836</v>
      </c>
      <c r="L82" t="n">
        <v>0.002203120355503681</v>
      </c>
      <c r="M82" t="n">
        <v>-7.343339767567063e-08</v>
      </c>
      <c r="N82" t="n">
        <v>0.2246293800041144</v>
      </c>
      <c r="O82" t="n">
        <v>0.2246185758607836</v>
      </c>
      <c r="U82" t="n">
        <v>0.224618575860789</v>
      </c>
      <c r="V82" t="n">
        <v>0.002203120353618673</v>
      </c>
      <c r="W82" t="n">
        <v>-7.34316951375575e-08</v>
      </c>
      <c r="X82" t="n">
        <v>0.2246293800041013</v>
      </c>
      <c r="Y82" t="n">
        <v>0.224618575860789</v>
      </c>
      <c r="AE82" t="n">
        <v>0.2246182918515995</v>
      </c>
      <c r="AF82" t="n">
        <v>0.002203091114164065</v>
      </c>
      <c r="AG82" t="n">
        <v>-7.348570473003436e-08</v>
      </c>
      <c r="AH82" t="n">
        <v>0.2246290957217988</v>
      </c>
      <c r="AI82" t="n">
        <v>0.2246182918515995</v>
      </c>
      <c r="AO82" t="n">
        <v>0.2246182918515957</v>
      </c>
      <c r="AP82" t="n">
        <v>0.002203100084770075</v>
      </c>
      <c r="AQ82" t="n">
        <v>-7.346233798894573e-08</v>
      </c>
      <c r="AR82" t="n">
        <v>0.2246290958097761</v>
      </c>
      <c r="AS82" t="n">
        <v>0.2246182918515957</v>
      </c>
      <c r="AY82" t="n">
        <v>0.2246170517729305</v>
      </c>
      <c r="AZ82" t="n">
        <v>0.2246124261785983</v>
      </c>
      <c r="BA82" t="n">
        <v>0.1870097327649335</v>
      </c>
      <c r="BB82" t="n">
        <v>0.1848271349663529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0.2246185758607835</v>
      </c>
      <c r="L83" t="n">
        <v>0.002203120355499672</v>
      </c>
      <c r="M83" t="n">
        <v>-7.343339725830271e-08</v>
      </c>
      <c r="N83" t="n">
        <v>0.2246293800041143</v>
      </c>
      <c r="O83" t="n">
        <v>0.2246185758607835</v>
      </c>
      <c r="U83" t="n">
        <v>0.2246185758607886</v>
      </c>
      <c r="V83" t="n">
        <v>0.002203120353615103</v>
      </c>
      <c r="W83" t="n">
        <v>-7.343169477090159e-08</v>
      </c>
      <c r="X83" t="n">
        <v>0.2246293800041008</v>
      </c>
      <c r="Y83" t="n">
        <v>0.2246185758607886</v>
      </c>
      <c r="AE83" t="n">
        <v>0.2246184040398853</v>
      </c>
      <c r="AF83" t="n">
        <v>0.002203102643173895</v>
      </c>
      <c r="AG83" t="n">
        <v>-7.345867711249851e-08</v>
      </c>
      <c r="AH83" t="n">
        <v>0.2246292080177618</v>
      </c>
      <c r="AI83" t="n">
        <v>0.2246184040398853</v>
      </c>
      <c r="AO83" t="n">
        <v>0.224618404039881</v>
      </c>
      <c r="AP83" t="n">
        <v>0.002203108069015317</v>
      </c>
      <c r="AQ83" t="n">
        <v>-7.344471265565629e-08</v>
      </c>
      <c r="AR83" t="n">
        <v>0.2246292080709727</v>
      </c>
      <c r="AS83" t="n">
        <v>0.224618404039881</v>
      </c>
      <c r="AY83" t="n">
        <v>0.2246172041817159</v>
      </c>
      <c r="AZ83" t="n">
        <v>0.2246130411468173</v>
      </c>
      <c r="BA83" t="n">
        <v>0.1907705998924287</v>
      </c>
      <c r="BB83" t="n">
        <v>0.1888062618737057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0.2246185758567731</v>
      </c>
      <c r="L84" t="n">
        <v>0.002203120346707682</v>
      </c>
      <c r="M84" t="n">
        <v>-7.344451698767981e-08</v>
      </c>
      <c r="N84" t="n">
        <v>0.2246293800000178</v>
      </c>
      <c r="O84" t="n">
        <v>0.2246185758567731</v>
      </c>
      <c r="U84" t="n">
        <v>0.2246185758567784</v>
      </c>
      <c r="V84" t="n">
        <v>0.00220312034616438</v>
      </c>
      <c r="W84" t="n">
        <v>-7.344110989374065e-08</v>
      </c>
      <c r="X84" t="n">
        <v>0.2246293800000177</v>
      </c>
      <c r="Y84" t="n">
        <v>0.2246185758567784</v>
      </c>
      <c r="AE84" t="n">
        <v>0.2246184718916231</v>
      </c>
      <c r="AF84" t="n">
        <v>0.002203109587422029</v>
      </c>
      <c r="AG84" t="n">
        <v>-7.344670598438131e-08</v>
      </c>
      <c r="AH84" t="n">
        <v>0.2246292759343435</v>
      </c>
      <c r="AI84" t="n">
        <v>0.2246184718916231</v>
      </c>
      <c r="AO84" t="n">
        <v>0.2246184718916181</v>
      </c>
      <c r="AP84" t="n">
        <v>0.002203112874039095</v>
      </c>
      <c r="AQ84" t="n">
        <v>-7.343777715659459e-08</v>
      </c>
      <c r="AR84" t="n">
        <v>0.2246292759665729</v>
      </c>
      <c r="AS84" t="n">
        <v>0.2246184718916181</v>
      </c>
      <c r="AY84" t="n">
        <v>0.2246173413492216</v>
      </c>
      <c r="AZ84" t="n">
        <v>0.2246135946178135</v>
      </c>
      <c r="BA84" t="n">
        <v>0.1941553870923481</v>
      </c>
      <c r="BB84" t="n">
        <v>0.192387482875497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0.2246185758487092</v>
      </c>
      <c r="L85" t="n">
        <v>0.002203120329084874</v>
      </c>
      <c r="M85" t="n">
        <v>-7.342230339351951e-08</v>
      </c>
      <c r="N85" t="n">
        <v>0.2246293799917815</v>
      </c>
      <c r="O85" t="n">
        <v>0.2246185758487092</v>
      </c>
      <c r="U85" t="n">
        <v>0.2246185758487147</v>
      </c>
      <c r="V85" t="n">
        <v>0.002203120331230005</v>
      </c>
      <c r="W85" t="n">
        <v>-7.342230131534873e-08</v>
      </c>
      <c r="X85" t="n">
        <v>0.224629379991808</v>
      </c>
      <c r="Y85" t="n">
        <v>0.2246185758487147</v>
      </c>
      <c r="AE85" t="n">
        <v>0.2246185129616722</v>
      </c>
      <c r="AF85" t="n">
        <v>0.002203113828281244</v>
      </c>
      <c r="AG85" t="n">
        <v>-7.343357431833216e-08</v>
      </c>
      <c r="AH85" t="n">
        <v>0.2246293170440107</v>
      </c>
      <c r="AI85" t="n">
        <v>0.2246185129616722</v>
      </c>
      <c r="AO85" t="n">
        <v>0.2246185129616673</v>
      </c>
      <c r="AP85" t="n">
        <v>0.002203115815306097</v>
      </c>
      <c r="AQ85" t="n">
        <v>-7.342861605000025e-08</v>
      </c>
      <c r="AR85" t="n">
        <v>0.224629317063494</v>
      </c>
      <c r="AS85" t="n">
        <v>0.2246185129616673</v>
      </c>
      <c r="AY85" t="n">
        <v>0.2246174647991704</v>
      </c>
      <c r="AZ85" t="n">
        <v>0.2246140927409036</v>
      </c>
      <c r="BA85" t="n">
        <v>0.1972016996792805</v>
      </c>
      <c r="BB85" t="n">
        <v>0.195610585884114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0.2246185758487094</v>
      </c>
      <c r="L86" t="n">
        <v>0.002203120329081328</v>
      </c>
      <c r="M86" t="n">
        <v>-7.342230335915905e-08</v>
      </c>
      <c r="N86" t="n">
        <v>0.2246293799917816</v>
      </c>
      <c r="O86" t="n">
        <v>0.2246185758487094</v>
      </c>
      <c r="U86" t="n">
        <v>0.2246185758487148</v>
      </c>
      <c r="V86" t="n">
        <v>0.002203120331226378</v>
      </c>
      <c r="W86" t="n">
        <v>-7.342230125547301e-08</v>
      </c>
      <c r="X86" t="n">
        <v>0.224629379991808</v>
      </c>
      <c r="Y86" t="n">
        <v>0.2246185758487148</v>
      </c>
      <c r="AE86" t="n">
        <v>0.2246185378016741</v>
      </c>
      <c r="AF86" t="n">
        <v>0.002203116384211968</v>
      </c>
      <c r="AG86" t="n">
        <v>-7.341805008926772e-08</v>
      </c>
      <c r="AH86" t="n">
        <v>0.2246293419078858</v>
      </c>
      <c r="AI86" t="n">
        <v>0.2246185378016741</v>
      </c>
      <c r="AO86" t="n">
        <v>0.2246185378016694</v>
      </c>
      <c r="AP86" t="n">
        <v>0.002203117587151914</v>
      </c>
      <c r="AQ86" t="n">
        <v>-7.341667659426471e-08</v>
      </c>
      <c r="AR86" t="n">
        <v>0.2246293419196793</v>
      </c>
      <c r="AS86" t="n">
        <v>0.2246185378016694</v>
      </c>
      <c r="AY86" t="n">
        <v>0.2246175759041243</v>
      </c>
      <c r="AZ86" t="n">
        <v>0.2246145410516847</v>
      </c>
      <c r="BA86" t="n">
        <v>0.1999433834915199</v>
      </c>
      <c r="BB86" t="n">
        <v>0.1985113810758695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0.2246185758487093</v>
      </c>
      <c r="L87" t="n">
        <v>0.002203120329078047</v>
      </c>
      <c r="M87" t="n">
        <v>-7.342230395218957e-08</v>
      </c>
      <c r="N87" t="n">
        <v>0.2246293799917815</v>
      </c>
      <c r="O87" t="n">
        <v>0.2246185758487093</v>
      </c>
      <c r="U87" t="n">
        <v>0.2246185758487149</v>
      </c>
      <c r="V87" t="n">
        <v>0.002203120331223249</v>
      </c>
      <c r="W87" t="n">
        <v>-7.342230181440009e-08</v>
      </c>
      <c r="X87" t="n">
        <v>0.2246293799918081</v>
      </c>
      <c r="Y87" t="n">
        <v>0.2246185758487149</v>
      </c>
      <c r="AE87" t="n">
        <v>0.2246185528456943</v>
      </c>
      <c r="AF87" t="n">
        <v>0.002203117954412315</v>
      </c>
      <c r="AG87" t="n">
        <v>-7.343571562213103e-08</v>
      </c>
      <c r="AH87" t="n">
        <v>0.2246293569665826</v>
      </c>
      <c r="AI87" t="n">
        <v>0.2246185528456943</v>
      </c>
      <c r="AO87" t="n">
        <v>0.2246185528456895</v>
      </c>
      <c r="AP87" t="n">
        <v>0.002203118680028455</v>
      </c>
      <c r="AQ87" t="n">
        <v>-7.343238258309788e-08</v>
      </c>
      <c r="AR87" t="n">
        <v>0.2246293569736946</v>
      </c>
      <c r="AS87" t="n">
        <v>0.2246185528456895</v>
      </c>
      <c r="AY87" t="n">
        <v>0.2246176758985828</v>
      </c>
      <c r="AZ87" t="n">
        <v>0.2246149445313878</v>
      </c>
      <c r="BA87" t="n">
        <v>0.2024109004269373</v>
      </c>
      <c r="BB87" t="n">
        <v>0.2011220982528515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0.224618575848709</v>
      </c>
      <c r="L88" t="n">
        <v>0.002203120329074163</v>
      </c>
      <c r="M88" t="n">
        <v>-7.342230379346707e-08</v>
      </c>
      <c r="N88" t="n">
        <v>0.2246293799917811</v>
      </c>
      <c r="O88" t="n">
        <v>0.224618575848709</v>
      </c>
      <c r="U88" t="n">
        <v>0.2246185758487143</v>
      </c>
      <c r="V88" t="n">
        <v>0.002203120331219402</v>
      </c>
      <c r="W88" t="n">
        <v>-7.342230168446262e-08</v>
      </c>
      <c r="X88" t="n">
        <v>0.2246293799918075</v>
      </c>
      <c r="Y88" t="n">
        <v>0.2246185758487143</v>
      </c>
      <c r="AE88" t="n">
        <v>0.224618561930668</v>
      </c>
      <c r="AF88" t="n">
        <v>0.002203118890241522</v>
      </c>
      <c r="AG88" t="n">
        <v>-7.34276565662602e-08</v>
      </c>
      <c r="AH88" t="n">
        <v>0.2246293660602978</v>
      </c>
      <c r="AI88" t="n">
        <v>0.224618561930668</v>
      </c>
      <c r="AO88" t="n">
        <v>0.224618561930663</v>
      </c>
      <c r="AP88" t="n">
        <v>0.002203119329899876</v>
      </c>
      <c r="AQ88" t="n">
        <v>-7.342603139230162e-08</v>
      </c>
      <c r="AR88" t="n">
        <v>0.2246293660646049</v>
      </c>
      <c r="AS88" t="n">
        <v>0.224618561930663</v>
      </c>
      <c r="AY88" t="n">
        <v>0.2246177658935954</v>
      </c>
      <c r="AZ88" t="n">
        <v>0.2246153076631204</v>
      </c>
      <c r="BA88" t="n">
        <v>0.2046316665773104</v>
      </c>
      <c r="BB88" t="n">
        <v>0.2034717446206327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0.2246185758487091</v>
      </c>
      <c r="L89" t="n">
        <v>0.002203120329071079</v>
      </c>
      <c r="M89" t="n">
        <v>-7.342230358180394e-08</v>
      </c>
      <c r="N89" t="n">
        <v>0.2246293799917812</v>
      </c>
      <c r="O89" t="n">
        <v>0.2246185758487091</v>
      </c>
      <c r="U89" t="n">
        <v>0.2246185758487144</v>
      </c>
      <c r="V89" t="n">
        <v>0.002203120331216476</v>
      </c>
      <c r="W89" t="n">
        <v>-7.342230156638082e-08</v>
      </c>
      <c r="X89" t="n">
        <v>0.2246293799918075</v>
      </c>
      <c r="Y89" t="n">
        <v>0.2246185758487144</v>
      </c>
      <c r="AE89" t="n">
        <v>0.2246185674268492</v>
      </c>
      <c r="AF89" t="n">
        <v>0.002203119453750874</v>
      </c>
      <c r="AG89" t="n">
        <v>-7.34381388877574e-08</v>
      </c>
      <c r="AH89" t="n">
        <v>0.2246293715617414</v>
      </c>
      <c r="AI89" t="n">
        <v>0.2246185674268492</v>
      </c>
      <c r="AO89" t="n">
        <v>0.2246185674268439</v>
      </c>
      <c r="AP89" t="n">
        <v>0.00220311972149729</v>
      </c>
      <c r="AQ89" t="n">
        <v>-7.343521253214503e-08</v>
      </c>
      <c r="AR89" t="n">
        <v>0.2246293715643621</v>
      </c>
      <c r="AS89" t="n">
        <v>0.2246185674268439</v>
      </c>
      <c r="AY89" t="n">
        <v>0.2246178468891068</v>
      </c>
      <c r="AZ89" t="n">
        <v>0.2246156344816798</v>
      </c>
      <c r="BA89" t="n">
        <v>0.2066303566622643</v>
      </c>
      <c r="BB89" t="n">
        <v>0.2055864269012538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0.2246185758607624</v>
      </c>
      <c r="L90" t="n">
        <v>0.002203120355458825</v>
      </c>
      <c r="M90" t="n">
        <v>-7.341116787187321e-08</v>
      </c>
      <c r="N90" t="n">
        <v>0.2246293800040928</v>
      </c>
      <c r="O90" t="n">
        <v>0.2246185758607624</v>
      </c>
      <c r="U90" t="n">
        <v>0.2246185758607676</v>
      </c>
      <c r="V90" t="n">
        <v>0.002203120353576689</v>
      </c>
      <c r="W90" t="n">
        <v>-7.341287251665306e-08</v>
      </c>
      <c r="X90" t="n">
        <v>0.2246293800040795</v>
      </c>
      <c r="Y90" t="n">
        <v>0.2246185758607676</v>
      </c>
      <c r="AE90" t="n">
        <v>0.2246185707593424</v>
      </c>
      <c r="AF90" t="n">
        <v>0.002203119808746698</v>
      </c>
      <c r="AG90" t="n">
        <v>-7.342037507921702e-08</v>
      </c>
      <c r="AH90" t="n">
        <v>0.2246293748975561</v>
      </c>
      <c r="AI90" t="n">
        <v>0.2246185707593424</v>
      </c>
      <c r="AO90" t="n">
        <v>0.2246185707593374</v>
      </c>
      <c r="AP90" t="n">
        <v>0.002203119971022988</v>
      </c>
      <c r="AQ90" t="n">
        <v>-7.3420377225436e-08</v>
      </c>
      <c r="AR90" t="n">
        <v>0.2246293748991426</v>
      </c>
      <c r="AS90" t="n">
        <v>0.2246185707593374</v>
      </c>
      <c r="AY90" t="n">
        <v>0.2246179197862724</v>
      </c>
      <c r="AZ90" t="n">
        <v>0.2246159286195886</v>
      </c>
      <c r="BA90" t="n">
        <v>0.2084291780719721</v>
      </c>
      <c r="BB90" t="n">
        <v>0.2074896412870622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0.2246185758607627</v>
      </c>
      <c r="L91" t="n">
        <v>0.002203120355455545</v>
      </c>
      <c r="M91" t="n">
        <v>-7.341116788297906e-08</v>
      </c>
      <c r="N91" t="n">
        <v>0.224629380004093</v>
      </c>
      <c r="O91" t="n">
        <v>0.2246185758607627</v>
      </c>
      <c r="U91" t="n">
        <v>0.2246185758607682</v>
      </c>
      <c r="V91" t="n">
        <v>0.002203120353573383</v>
      </c>
      <c r="W91" t="n">
        <v>-7.34128725968412e-08</v>
      </c>
      <c r="X91" t="n">
        <v>0.2246293800040801</v>
      </c>
      <c r="Y91" t="n">
        <v>0.2246185758607682</v>
      </c>
      <c r="AE91" t="n">
        <v>0.2246185727685626</v>
      </c>
      <c r="AF91" t="n">
        <v>0.002203120027548227</v>
      </c>
      <c r="AG91" t="n">
        <v>-7.343247374390718e-08</v>
      </c>
      <c r="AH91" t="n">
        <v>0.2246293769088256</v>
      </c>
      <c r="AI91" t="n">
        <v>0.2246185727685626</v>
      </c>
      <c r="AO91" t="n">
        <v>0.2246185727685573</v>
      </c>
      <c r="AP91" t="n">
        <v>0.002203120126070169</v>
      </c>
      <c r="AQ91" t="n">
        <v>-7.343076595767448e-08</v>
      </c>
      <c r="AR91" t="n">
        <v>0.2246293769097866</v>
      </c>
      <c r="AS91" t="n">
        <v>0.2246185727685573</v>
      </c>
      <c r="AY91" t="n">
        <v>0.2246179853937214</v>
      </c>
      <c r="AZ91" t="n">
        <v>0.2246161933437066</v>
      </c>
      <c r="BA91" t="n">
        <v>0.2100481175416311</v>
      </c>
      <c r="BB91" t="n">
        <v>0.2092025344352117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0.224618575864795</v>
      </c>
      <c r="L92" t="n">
        <v>0.002203120364262305</v>
      </c>
      <c r="M92" t="n">
        <v>-7.342227507704846e-08</v>
      </c>
      <c r="N92" t="n">
        <v>0.2246293800082115</v>
      </c>
      <c r="O92" t="n">
        <v>0.224618575864795</v>
      </c>
      <c r="U92" t="n">
        <v>0.2246185758648002</v>
      </c>
      <c r="V92" t="n">
        <v>0.002203120361035839</v>
      </c>
      <c r="W92" t="n">
        <v>-7.342227724101986e-08</v>
      </c>
      <c r="X92" t="n">
        <v>0.2246293800081851</v>
      </c>
      <c r="Y92" t="n">
        <v>0.2246185758648002</v>
      </c>
      <c r="AE92" t="n">
        <v>0.2246185739819268</v>
      </c>
      <c r="AF92" t="n">
        <v>0.002203120158579765</v>
      </c>
      <c r="AG92" t="n">
        <v>-7.343098019523711e-08</v>
      </c>
      <c r="AH92" t="n">
        <v>0.2246293781234165</v>
      </c>
      <c r="AI92" t="n">
        <v>0.2246185739819268</v>
      </c>
      <c r="AO92" t="n">
        <v>0.2246185739819215</v>
      </c>
      <c r="AP92" t="n">
        <v>0.002203120219415495</v>
      </c>
      <c r="AQ92" t="n">
        <v>-7.342960879273464e-08</v>
      </c>
      <c r="AR92" t="n">
        <v>0.2246293781240079</v>
      </c>
      <c r="AS92" t="n">
        <v>0.2246185739819215</v>
      </c>
      <c r="AY92" t="n">
        <v>0.2246180444408288</v>
      </c>
      <c r="AZ92" t="n">
        <v>0.2246164315958159</v>
      </c>
      <c r="BA92" t="n">
        <v>0.2115051631856607</v>
      </c>
      <c r="BB92" t="n">
        <v>0.2107441383898827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0.2246185758607845</v>
      </c>
      <c r="L93" t="n">
        <v>0.002203120355467985</v>
      </c>
      <c r="M93" t="n">
        <v>-7.343339580579029e-08</v>
      </c>
      <c r="N93" t="n">
        <v>0.2246293800041149</v>
      </c>
      <c r="O93" t="n">
        <v>0.2246185758607845</v>
      </c>
      <c r="U93" t="n">
        <v>0.2246185758607896</v>
      </c>
      <c r="V93" t="n">
        <v>0.002203120353582884</v>
      </c>
      <c r="W93" t="n">
        <v>-7.343169334238823e-08</v>
      </c>
      <c r="X93" t="n">
        <v>0.2246293800041015</v>
      </c>
      <c r="Y93" t="n">
        <v>0.2246185758607896</v>
      </c>
      <c r="AE93" t="n">
        <v>0.2246185747350431</v>
      </c>
      <c r="AF93" t="n">
        <v>0.002203120266201626</v>
      </c>
      <c r="AG93" t="n">
        <v>-7.341099158838454e-08</v>
      </c>
      <c r="AH93" t="n">
        <v>0.2246293788775522</v>
      </c>
      <c r="AI93" t="n">
        <v>0.2246185747350431</v>
      </c>
      <c r="AO93" t="n">
        <v>0.2246185747350383</v>
      </c>
      <c r="AP93" t="n">
        <v>0.002203120300605995</v>
      </c>
      <c r="AQ93" t="n">
        <v>-7.341276952895302e-08</v>
      </c>
      <c r="AR93" t="n">
        <v>0.2246293788778848</v>
      </c>
      <c r="AS93" t="n">
        <v>0.2246185747350383</v>
      </c>
      <c r="AY93" t="n">
        <v>0.2246180975828243</v>
      </c>
      <c r="AZ93" t="n">
        <v>0.2246166460223133</v>
      </c>
      <c r="BA93" t="n">
        <v>0.212816504340599</v>
      </c>
      <c r="BB93" t="n">
        <v>0.2121315820243982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0.224618575860784</v>
      </c>
      <c r="L94" t="n">
        <v>0.002203120355464785</v>
      </c>
      <c r="M94" t="n">
        <v>-7.343339734019585e-08</v>
      </c>
      <c r="N94" t="n">
        <v>0.2246293800041144</v>
      </c>
      <c r="O94" t="n">
        <v>0.224618575860784</v>
      </c>
      <c r="U94" t="n">
        <v>0.2246185758607893</v>
      </c>
      <c r="V94" t="n">
        <v>0.002203120353579903</v>
      </c>
      <c r="W94" t="n">
        <v>-7.343169483890888e-08</v>
      </c>
      <c r="X94" t="n">
        <v>0.2246293800041013</v>
      </c>
      <c r="Y94" t="n">
        <v>0.2246185758607893</v>
      </c>
      <c r="AE94" t="n">
        <v>0.2246185751823991</v>
      </c>
      <c r="AF94" t="n">
        <v>0.00220312031838665</v>
      </c>
      <c r="AG94" t="n">
        <v>-7.344312481799575e-08</v>
      </c>
      <c r="AH94" t="n">
        <v>0.2246293793253984</v>
      </c>
      <c r="AI94" t="n">
        <v>0.2246185751823991</v>
      </c>
      <c r="AO94" t="n">
        <v>0.224618575182394</v>
      </c>
      <c r="AP94" t="n">
        <v>0.002203120339451073</v>
      </c>
      <c r="AQ94" t="n">
        <v>-7.344004889441179e-08</v>
      </c>
      <c r="AR94" t="n">
        <v>0.2246293793255999</v>
      </c>
      <c r="AS94" t="n">
        <v>0.224618575182394</v>
      </c>
      <c r="AY94" t="n">
        <v>0.2246181454106203</v>
      </c>
      <c r="AZ94" t="n">
        <v>0.2246168390061609</v>
      </c>
      <c r="BA94" t="n">
        <v>0.213996711424779</v>
      </c>
      <c r="BB94" t="n">
        <v>0.2133802813401978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0.2246185758525013</v>
      </c>
      <c r="L95" t="n">
        <v>0.0022031203450156</v>
      </c>
      <c r="M95" t="n">
        <v>-7.34026793225262e-08</v>
      </c>
      <c r="N95" t="n">
        <v>0.2246293799957296</v>
      </c>
      <c r="O95" t="n">
        <v>0.2246185758525013</v>
      </c>
      <c r="U95" t="n">
        <v>0.2246185758525065</v>
      </c>
      <c r="V95" t="n">
        <v>0.002203120344719478</v>
      </c>
      <c r="W95" t="n">
        <v>-7.340568512158275e-08</v>
      </c>
      <c r="X95" t="n">
        <v>0.2246293799957319</v>
      </c>
      <c r="Y95" t="n">
        <v>0.2246185758525065</v>
      </c>
      <c r="AE95" t="n">
        <v>0.2246185754344524</v>
      </c>
      <c r="AF95" t="n">
        <v>0.002203120339899115</v>
      </c>
      <c r="AG95" t="n">
        <v>-7.34435379501808e-08</v>
      </c>
      <c r="AH95" t="n">
        <v>0.2246293795776507</v>
      </c>
      <c r="AI95" t="n">
        <v>0.2246185754344524</v>
      </c>
      <c r="AO95" t="n">
        <v>0.2246185754344474</v>
      </c>
      <c r="AP95" t="n">
        <v>0.002203120355090385</v>
      </c>
      <c r="AQ95" t="n">
        <v>-7.344046204394317e-08</v>
      </c>
      <c r="AR95" t="n">
        <v>0.2246293795777946</v>
      </c>
      <c r="AS95" t="n">
        <v>0.2246185754344474</v>
      </c>
      <c r="AY95" t="n">
        <v>0.2246181884548084</v>
      </c>
      <c r="AZ95" t="n">
        <v>0.2246170126907955</v>
      </c>
      <c r="BA95" t="n">
        <v>0.2150588978257463</v>
      </c>
      <c r="BB95" t="n">
        <v>0.2145041107496228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0.2246185758647947</v>
      </c>
      <c r="L96" t="n">
        <v>0.002203120364255124</v>
      </c>
      <c r="M96" t="n">
        <v>-7.342227666989605e-08</v>
      </c>
      <c r="N96" t="n">
        <v>0.2246293800082111</v>
      </c>
      <c r="O96" t="n">
        <v>0.2246185758647947</v>
      </c>
      <c r="U96" t="n">
        <v>0.2246185758648001</v>
      </c>
      <c r="V96" t="n">
        <v>0.002203120361028704</v>
      </c>
      <c r="W96" t="n">
        <v>-7.342227874390774e-08</v>
      </c>
      <c r="X96" t="n">
        <v>0.2246293800081849</v>
      </c>
      <c r="Y96" t="n">
        <v>0.2246185758648001</v>
      </c>
      <c r="AE96" t="n">
        <v>0.2246185756017887</v>
      </c>
      <c r="AF96" t="n">
        <v>0.002203120372655757</v>
      </c>
      <c r="AG96" t="n">
        <v>-7.340475855912933e-08</v>
      </c>
      <c r="AH96" t="n">
        <v>0.2246293797453001</v>
      </c>
      <c r="AI96" t="n">
        <v>0.2246185756017887</v>
      </c>
      <c r="AO96" t="n">
        <v>0.2246185756017838</v>
      </c>
      <c r="AP96" t="n">
        <v>0.002203120381973364</v>
      </c>
      <c r="AQ96" t="n">
        <v>-7.340768484839505e-08</v>
      </c>
      <c r="AR96" t="n">
        <v>0.2246293797453866</v>
      </c>
      <c r="AS96" t="n">
        <v>0.2246185756017838</v>
      </c>
      <c r="AY96" t="n">
        <v>0.224618227195807</v>
      </c>
      <c r="AZ96" t="n">
        <v>0.2246171690081959</v>
      </c>
      <c r="BA96" t="n">
        <v>0.2160148656033506</v>
      </c>
      <c r="BB96" t="n">
        <v>0.2155155572348389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0.2246185758527198</v>
      </c>
      <c r="L97" t="n">
        <v>0.002203120337843797</v>
      </c>
      <c r="M97" t="n">
        <v>-7.341118523614229e-08</v>
      </c>
      <c r="N97" t="n">
        <v>0.2246293799958778</v>
      </c>
      <c r="O97" t="n">
        <v>0.2246185758527198</v>
      </c>
      <c r="U97" t="n">
        <v>0.2246185758527252</v>
      </c>
      <c r="V97" t="n">
        <v>0.002203120338647394</v>
      </c>
      <c r="W97" t="n">
        <v>-7.341288773619324e-08</v>
      </c>
      <c r="X97" t="n">
        <v>0.224629379995891</v>
      </c>
      <c r="Y97" t="n">
        <v>0.2246185758527252</v>
      </c>
      <c r="AE97" t="n">
        <v>0.2246185757016714</v>
      </c>
      <c r="AF97" t="n">
        <v>0.002203120392885378</v>
      </c>
      <c r="AG97" t="n">
        <v>-7.338504947596899e-08</v>
      </c>
      <c r="AH97" t="n">
        <v>0.2246293798453764</v>
      </c>
      <c r="AI97" t="n">
        <v>0.2246185757016714</v>
      </c>
      <c r="AO97" t="n">
        <v>0.2246185757016664</v>
      </c>
      <c r="AP97" t="n">
        <v>0.002203120399268503</v>
      </c>
      <c r="AQ97" t="n">
        <v>-7.339105176647179e-08</v>
      </c>
      <c r="AR97" t="n">
        <v>0.224629379845434</v>
      </c>
      <c r="AS97" t="n">
        <v>0.2246185757016664</v>
      </c>
      <c r="AY97" t="n">
        <v>0.2246182620614983</v>
      </c>
      <c r="AZ97" t="n">
        <v>0.2246173096926489</v>
      </c>
      <c r="BA97" t="n">
        <v>0.2168752366131826</v>
      </c>
      <c r="BB97" t="n">
        <v>0.2164258590815216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0.2246185758647945</v>
      </c>
      <c r="L98" t="n">
        <v>0.002203120364254549</v>
      </c>
      <c r="M98" t="n">
        <v>-7.342227525864601e-08</v>
      </c>
      <c r="N98" t="n">
        <v>0.2246293800082109</v>
      </c>
      <c r="O98" t="n">
        <v>0.2246185758647945</v>
      </c>
      <c r="U98" t="n">
        <v>0.2246185758647998</v>
      </c>
      <c r="V98" t="n">
        <v>0.002203120361028546</v>
      </c>
      <c r="W98" t="n">
        <v>-7.342227735245566e-08</v>
      </c>
      <c r="X98" t="n">
        <v>0.2246293800081846</v>
      </c>
      <c r="Y98" t="n">
        <v>0.2246185758647998</v>
      </c>
      <c r="AE98" t="n">
        <v>0.2246185757577212</v>
      </c>
      <c r="AF98" t="n">
        <v>0.002203120406728076</v>
      </c>
      <c r="AG98" t="n">
        <v>-7.33965064169352e-08</v>
      </c>
      <c r="AH98" t="n">
        <v>0.2246293799015593</v>
      </c>
      <c r="AI98" t="n">
        <v>0.2246185757577212</v>
      </c>
      <c r="AO98" t="n">
        <v>0.2246185757577162</v>
      </c>
      <c r="AP98" t="n">
        <v>0.002203120411766608</v>
      </c>
      <c r="AQ98" t="n">
        <v>-7.340080618057475e-08</v>
      </c>
      <c r="AR98" t="n">
        <v>0.2246293799016038</v>
      </c>
      <c r="AS98" t="n">
        <v>0.2246185757577162</v>
      </c>
      <c r="AY98" t="n">
        <v>0.2246182934418279</v>
      </c>
      <c r="AZ98" t="n">
        <v>0.224617436309864</v>
      </c>
      <c r="BA98" t="n">
        <v>0.2176495705276365</v>
      </c>
      <c r="BB98" t="n">
        <v>0.2172451307491411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0.2246185758690454</v>
      </c>
      <c r="L99" t="n">
        <v>0.002203120365891816</v>
      </c>
      <c r="M99" t="n">
        <v>-7.344188414938148e-08</v>
      </c>
      <c r="N99" t="n">
        <v>0.2246293800124777</v>
      </c>
      <c r="O99" t="n">
        <v>0.2246185758690454</v>
      </c>
      <c r="U99" t="n">
        <v>0.2246185758690506</v>
      </c>
      <c r="V99" t="n">
        <v>0.002203120362420549</v>
      </c>
      <c r="W99" t="n">
        <v>-7.343888045401579e-08</v>
      </c>
      <c r="X99" t="n">
        <v>0.2246293800124488</v>
      </c>
      <c r="Y99" t="n">
        <v>0.2246185758690506</v>
      </c>
      <c r="AE99" t="n">
        <v>0.2246185758032287</v>
      </c>
      <c r="AF99" t="n">
        <v>0.002203120435111483</v>
      </c>
      <c r="AG99" t="n">
        <v>-7.345345857359886e-08</v>
      </c>
      <c r="AH99" t="n">
        <v>0.224629379947343</v>
      </c>
      <c r="AI99" t="n">
        <v>0.2246185758032287</v>
      </c>
      <c r="AO99" t="n">
        <v>0.2246185758032237</v>
      </c>
      <c r="AP99" t="n">
        <v>0.002203120436969579</v>
      </c>
      <c r="AQ99" t="n">
        <v>-7.3449081420986e-08</v>
      </c>
      <c r="AR99" t="n">
        <v>0.2246293799473563</v>
      </c>
      <c r="AS99" t="n">
        <v>0.2246185758032237</v>
      </c>
      <c r="AY99" t="n">
        <v>0.2246183216845497</v>
      </c>
      <c r="AZ99" t="n">
        <v>0.2246175502657826</v>
      </c>
      <c r="BA99" t="n">
        <v>0.2183464710551957</v>
      </c>
      <c r="BB99" t="n">
        <v>0.2179824752545494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0.2246185758607842</v>
      </c>
      <c r="L100" t="n">
        <v>0.002203120355463904</v>
      </c>
      <c r="M100" t="n">
        <v>-7.343339753842494e-08</v>
      </c>
      <c r="N100" t="n">
        <v>0.2246293800041146</v>
      </c>
      <c r="O100" t="n">
        <v>0.2246185758607842</v>
      </c>
      <c r="U100" t="n">
        <v>0.2246185758607894</v>
      </c>
      <c r="V100" t="n">
        <v>0.002203120353579037</v>
      </c>
      <c r="W100" t="n">
        <v>-7.343169498518423e-08</v>
      </c>
      <c r="X100" t="n">
        <v>0.2246293800041013</v>
      </c>
      <c r="Y100" t="n">
        <v>0.2246185758607894</v>
      </c>
      <c r="AE100" t="n">
        <v>0.2246185758204084</v>
      </c>
      <c r="AF100" t="n">
        <v>0.002203120445693395</v>
      </c>
      <c r="AG100" t="n">
        <v>-7.343422056333969e-08</v>
      </c>
      <c r="AH100" t="n">
        <v>0.2246293799646257</v>
      </c>
      <c r="AI100" t="n">
        <v>0.2246185758204084</v>
      </c>
      <c r="AO100" t="n">
        <v>0.2246185758204034</v>
      </c>
      <c r="AP100" t="n">
        <v>0.002203120447306905</v>
      </c>
      <c r="AQ100" t="n">
        <v>-7.343284393081446e-08</v>
      </c>
      <c r="AR100" t="n">
        <v>0.2246293799646365</v>
      </c>
      <c r="AS100" t="n">
        <v>0.2246185758204034</v>
      </c>
      <c r="AY100" t="n">
        <v>0.2246183471021732</v>
      </c>
      <c r="AZ100" t="n">
        <v>0.2246176528252833</v>
      </c>
      <c r="BA100" t="n">
        <v>0.218973681531717</v>
      </c>
      <c r="BB100" t="n">
        <v>0.2186460853111348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0.2246185758650351</v>
      </c>
      <c r="L101" t="n">
        <v>0.002203120357101269</v>
      </c>
      <c r="M101" t="n">
        <v>-7.345300368833005e-08</v>
      </c>
      <c r="N101" t="n">
        <v>0.2246293800083814</v>
      </c>
      <c r="O101" t="n">
        <v>0.2246185758650351</v>
      </c>
      <c r="U101" t="n">
        <v>0.2246185758650403</v>
      </c>
      <c r="V101" t="n">
        <v>0.00220312035497161</v>
      </c>
      <c r="W101" t="n">
        <v>-7.344829549815071e-08</v>
      </c>
      <c r="X101" t="n">
        <v>0.2246293800083657</v>
      </c>
      <c r="Y101" t="n">
        <v>0.2246185758650403</v>
      </c>
      <c r="AE101" t="n">
        <v>0.2246185758290982</v>
      </c>
      <c r="AF101" t="n">
        <v>0.002203120453997647</v>
      </c>
      <c r="AG101" t="n">
        <v>-7.343716840981483e-08</v>
      </c>
      <c r="AH101" t="n">
        <v>0.2246293799733965</v>
      </c>
      <c r="AI101" t="n">
        <v>0.2246185758290982</v>
      </c>
      <c r="AO101" t="n">
        <v>0.2246185758290934</v>
      </c>
      <c r="AP101" t="n">
        <v>0.002203120455853226</v>
      </c>
      <c r="AQ101" t="n">
        <v>-7.343539042386436e-08</v>
      </c>
      <c r="AR101" t="n">
        <v>0.2246293799734099</v>
      </c>
      <c r="AS101" t="n">
        <v>0.2246185758290934</v>
      </c>
      <c r="AY101" t="n">
        <v>0.2246183699784594</v>
      </c>
      <c r="AZ101" t="n">
        <v>0.224617745129259</v>
      </c>
      <c r="BA101" t="n">
        <v>0.2195381709614551</v>
      </c>
      <c r="BB101" t="n">
        <v>0.2192433343629307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0.2246185758647942</v>
      </c>
      <c r="L102" t="n">
        <v>0.002203120364253928</v>
      </c>
      <c r="M102" t="n">
        <v>-7.34222750377386e-08</v>
      </c>
      <c r="N102" t="n">
        <v>0.2246293800082106</v>
      </c>
      <c r="O102" t="n">
        <v>0.2246185758647942</v>
      </c>
      <c r="U102" t="n">
        <v>0.2246185758647994</v>
      </c>
      <c r="V102" t="n">
        <v>0.002203120361027886</v>
      </c>
      <c r="W102" t="n">
        <v>-7.34222772282356e-08</v>
      </c>
      <c r="X102" t="n">
        <v>0.2246293800081842</v>
      </c>
      <c r="Y102" t="n">
        <v>0.2246185758647994</v>
      </c>
      <c r="AE102" t="n">
        <v>0.2246185758460084</v>
      </c>
      <c r="AF102" t="n">
        <v>0.002203120473291312</v>
      </c>
      <c r="AG102" t="n">
        <v>-7.340847619333172e-08</v>
      </c>
      <c r="AH102" t="n">
        <v>0.2246293799904951</v>
      </c>
      <c r="AI102" t="n">
        <v>0.2246185758460084</v>
      </c>
      <c r="AO102" t="n">
        <v>0.2246185758460034</v>
      </c>
      <c r="AP102" t="n">
        <v>0.002203120473806496</v>
      </c>
      <c r="AQ102" t="n">
        <v>-7.341114760109795e-08</v>
      </c>
      <c r="AR102" t="n">
        <v>0.2246293799904952</v>
      </c>
      <c r="AS102" t="n">
        <v>0.2246185758460034</v>
      </c>
      <c r="AY102" t="n">
        <v>0.2246183905670928</v>
      </c>
      <c r="AZ102" t="n">
        <v>0.2246178282028131</v>
      </c>
      <c r="BA102" t="n">
        <v>0.2200462114499105</v>
      </c>
      <c r="BB102" t="n">
        <v>0.2197808585112379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0.2246185758527202</v>
      </c>
      <c r="L103" t="n">
        <v>0.002203120337844752</v>
      </c>
      <c r="M103" t="n">
        <v>-7.341118388347609e-08</v>
      </c>
      <c r="N103" t="n">
        <v>0.2246293799958782</v>
      </c>
      <c r="O103" t="n">
        <v>0.2246185758527202</v>
      </c>
      <c r="U103" t="n">
        <v>0.2246185758527256</v>
      </c>
      <c r="V103" t="n">
        <v>0.002203120338648265</v>
      </c>
      <c r="W103" t="n">
        <v>-7.341288634406528e-08</v>
      </c>
      <c r="X103" t="n">
        <v>0.2246293799958915</v>
      </c>
      <c r="Y103" t="n">
        <v>0.2246185758527256</v>
      </c>
      <c r="AE103" t="n">
        <v>0.2246194549334213</v>
      </c>
      <c r="AF103" t="n">
        <v>0.002097207835706022</v>
      </c>
      <c r="AG103" t="n">
        <v>-7.244977932364767e-08</v>
      </c>
      <c r="AH103" t="n">
        <v>0.2246292452360081</v>
      </c>
      <c r="AI103" t="n">
        <v>0.2246194549334213</v>
      </c>
      <c r="AO103" t="n">
        <v>0.2246198478790425</v>
      </c>
      <c r="AP103" t="n">
        <v>0.002097204461699503</v>
      </c>
      <c r="AQ103" t="n">
        <v>-7.243005126988777e-08</v>
      </c>
      <c r="AR103" t="n">
        <v>0.2246296381330024</v>
      </c>
      <c r="AS103" t="n">
        <v>0.2246198478790425</v>
      </c>
      <c r="AY103" t="n">
        <v>0.2246184090956556</v>
      </c>
      <c r="AZ103" t="n">
        <v>0.2246179029678043</v>
      </c>
      <c r="BA103" t="n">
        <v>0.2205035357982615</v>
      </c>
      <c r="BB103" t="n">
        <v>0.2202647574480184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0.2246185758527415</v>
      </c>
      <c r="L104" t="n">
        <v>0.002203120337863154</v>
      </c>
      <c r="M104" t="n">
        <v>-7.343340841119637e-08</v>
      </c>
      <c r="N104" t="n">
        <v>0.2246293799958997</v>
      </c>
      <c r="O104" t="n">
        <v>0.2246185758527415</v>
      </c>
      <c r="U104" t="n">
        <v>0.2246185758527466</v>
      </c>
      <c r="V104" t="n">
        <v>0.002203120338664135</v>
      </c>
      <c r="W104" t="n">
        <v>-7.343170384326614e-08</v>
      </c>
      <c r="X104" t="n">
        <v>0.2246293799959126</v>
      </c>
      <c r="Y104" t="n">
        <v>0.2246185758527466</v>
      </c>
      <c r="AE104" t="n">
        <v>0.2246186515375299</v>
      </c>
      <c r="AF104" t="n">
        <v>0.002195418482288303</v>
      </c>
      <c r="AG104" t="n">
        <v>-7.3353904005142e-08</v>
      </c>
      <c r="AH104" t="n">
        <v>0.2246293802708275</v>
      </c>
      <c r="AI104" t="n">
        <v>0.2246186515375299</v>
      </c>
      <c r="AO104" t="n">
        <v>0.2246186535627797</v>
      </c>
      <c r="AP104" t="n">
        <v>0.002195418241314002</v>
      </c>
      <c r="AQ104" t="n">
        <v>-7.335283520310973e-08</v>
      </c>
      <c r="AR104" t="n">
        <v>0.2246293822936254</v>
      </c>
      <c r="AS104" t="n">
        <v>0.2246186535627797</v>
      </c>
      <c r="AY104" t="n">
        <v>0.2246184257713642</v>
      </c>
      <c r="AZ104" t="n">
        <v>0.2246179702562986</v>
      </c>
      <c r="BA104" t="n">
        <v>0.2209150473721884</v>
      </c>
      <c r="BB104" t="n">
        <v>0.2207001470594945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0.2246185758650346</v>
      </c>
      <c r="L105" t="n">
        <v>0.002203120357100688</v>
      </c>
      <c r="M105" t="n">
        <v>-7.345300404664333e-08</v>
      </c>
      <c r="N105" t="n">
        <v>0.2246293800083809</v>
      </c>
      <c r="O105" t="n">
        <v>0.2246185758650346</v>
      </c>
      <c r="U105" t="n">
        <v>0.22461857586504</v>
      </c>
      <c r="V105" t="n">
        <v>0.0022031203549712</v>
      </c>
      <c r="W105" t="n">
        <v>-7.344829578721597e-08</v>
      </c>
      <c r="X105" t="n">
        <v>0.2246293800083654</v>
      </c>
      <c r="Y105" t="n">
        <v>0.22461857586504</v>
      </c>
      <c r="AE105" t="n">
        <v>0.224618581352793</v>
      </c>
      <c r="AF105" t="n">
        <v>0.002202567059071015</v>
      </c>
      <c r="AG105" t="n">
        <v>-7.341277772196255e-08</v>
      </c>
      <c r="AH105" t="n">
        <v>0.2246293800699196</v>
      </c>
      <c r="AI105" t="n">
        <v>0.224618581352793</v>
      </c>
      <c r="AO105" t="n">
        <v>0.2246185813632325</v>
      </c>
      <c r="AP105" t="n">
        <v>0.002202567041362856</v>
      </c>
      <c r="AQ105" t="n">
        <v>-7.34139860492615e-08</v>
      </c>
      <c r="AR105" t="n">
        <v>0.224629380080185</v>
      </c>
      <c r="AS105" t="n">
        <v>0.2246185813632325</v>
      </c>
      <c r="AY105" t="n">
        <v>0.2246184407807313</v>
      </c>
      <c r="AZ105" t="n">
        <v>0.2246180308171727</v>
      </c>
      <c r="BA105" t="n">
        <v>0.2212854007702488</v>
      </c>
      <c r="BB105" t="n">
        <v>0.2210919904898684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0.2246185758647946</v>
      </c>
      <c r="L106" t="n">
        <v>0.002203120364255395</v>
      </c>
      <c r="M106" t="n">
        <v>-7.342227663614303e-08</v>
      </c>
      <c r="N106" t="n">
        <v>0.224629380008211</v>
      </c>
      <c r="O106" t="n">
        <v>0.2246185758647946</v>
      </c>
      <c r="U106" t="n">
        <v>0.2246185758648</v>
      </c>
      <c r="V106" t="n">
        <v>0.00220312036102899</v>
      </c>
      <c r="W106" t="n">
        <v>-7.342227867946811e-08</v>
      </c>
      <c r="X106" t="n">
        <v>0.2246293800081848</v>
      </c>
      <c r="Y106" t="n">
        <v>0.2246185758648</v>
      </c>
      <c r="AE106" t="n">
        <v>0.2246185762503948</v>
      </c>
      <c r="AF106" t="n">
        <v>0.002203080753323852</v>
      </c>
      <c r="AG106" t="n">
        <v>-7.342602926548373e-08</v>
      </c>
      <c r="AH106" t="n">
        <v>0.2246293800053</v>
      </c>
      <c r="AI106" t="n">
        <v>0.2246185762503948</v>
      </c>
      <c r="AO106" t="n">
        <v>0.2246185762504445</v>
      </c>
      <c r="AP106" t="n">
        <v>0.002203080752605244</v>
      </c>
      <c r="AQ106" t="n">
        <v>-7.342602241943184e-08</v>
      </c>
      <c r="AR106" t="n">
        <v>0.2246293800053427</v>
      </c>
      <c r="AS106" t="n">
        <v>0.2246185762504445</v>
      </c>
      <c r="AY106" t="n">
        <v>0.2246184542891376</v>
      </c>
      <c r="AZ106" t="n">
        <v>0.2246180853219354</v>
      </c>
      <c r="BA106" t="n">
        <v>0.2216187183182634</v>
      </c>
      <c r="BB106" t="n">
        <v>0.221444649065926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0.2246185758567514</v>
      </c>
      <c r="L107" t="n">
        <v>0.002203120346651794</v>
      </c>
      <c r="M107" t="n">
        <v>-7.342229000203451e-08</v>
      </c>
      <c r="N107" t="n">
        <v>0.2246293799999956</v>
      </c>
      <c r="O107" t="n">
        <v>0.2246185758567514</v>
      </c>
      <c r="U107" t="n">
        <v>0.2246185758567567</v>
      </c>
      <c r="V107" t="n">
        <v>0.002203120346111264</v>
      </c>
      <c r="W107" t="n">
        <v>-7.34222899875076e-08</v>
      </c>
      <c r="X107" t="n">
        <v>0.2246293799999955</v>
      </c>
      <c r="Y107" t="n">
        <v>0.2246185758567567</v>
      </c>
      <c r="AE107" t="n">
        <v>0.2246185758837465</v>
      </c>
      <c r="AF107" t="n">
        <v>0.002203117634509342</v>
      </c>
      <c r="AG107" t="n">
        <v>-7.342637712673005e-08</v>
      </c>
      <c r="AH107" t="n">
        <v>0.2246293800003892</v>
      </c>
      <c r="AI107" t="n">
        <v>0.2246185758837465</v>
      </c>
      <c r="AO107" t="n">
        <v>0.2246185758837417</v>
      </c>
      <c r="AP107" t="n">
        <v>0.0022031176349311</v>
      </c>
      <c r="AQ107" t="n">
        <v>-7.34263765424906e-08</v>
      </c>
      <c r="AR107" t="n">
        <v>0.2246293800003886</v>
      </c>
      <c r="AS107" t="n">
        <v>0.2246185758837417</v>
      </c>
      <c r="AY107" t="n">
        <v>0.224618466445899</v>
      </c>
      <c r="AZ107" t="n">
        <v>0.2246181343754176</v>
      </c>
      <c r="BA107" t="n">
        <v>0.2219187040748117</v>
      </c>
      <c r="BB107" t="n">
        <v>0.2217620417477076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0.2246185758567739</v>
      </c>
      <c r="L108" t="n">
        <v>0.002203120346672696</v>
      </c>
      <c r="M108" t="n">
        <v>-7.344451565533599e-08</v>
      </c>
      <c r="N108" t="n">
        <v>0.2246293800000183</v>
      </c>
      <c r="O108" t="n">
        <v>0.2246185758567739</v>
      </c>
      <c r="U108" t="n">
        <v>0.2246185758567791</v>
      </c>
      <c r="V108" t="n">
        <v>0.002203120346129093</v>
      </c>
      <c r="W108" t="n">
        <v>-7.34411085758207e-08</v>
      </c>
      <c r="X108" t="n">
        <v>0.2246293800000181</v>
      </c>
      <c r="Y108" t="n">
        <v>0.2246185758567791</v>
      </c>
      <c r="AE108" t="n">
        <v>0.2246185758622027</v>
      </c>
      <c r="AF108" t="n">
        <v>0.002203120292647539</v>
      </c>
      <c r="AG108" t="n">
        <v>-7.34353688296662e-08</v>
      </c>
      <c r="AH108" t="n">
        <v>0.2246293800049169</v>
      </c>
      <c r="AI108" t="n">
        <v>0.2246185758622027</v>
      </c>
      <c r="AO108" t="n">
        <v>0.2246185758621976</v>
      </c>
      <c r="AP108" t="n">
        <v>0.002203120291557169</v>
      </c>
      <c r="AQ108" t="n">
        <v>-7.343399539808815e-08</v>
      </c>
      <c r="AR108" t="n">
        <v>0.2246293800049012</v>
      </c>
      <c r="AS108" t="n">
        <v>0.2246185758621976</v>
      </c>
      <c r="AY108" t="n">
        <v>0.2246184773869865</v>
      </c>
      <c r="AZ108" t="n">
        <v>0.2246181785235537</v>
      </c>
      <c r="BA108" t="n">
        <v>0.2221886912535508</v>
      </c>
      <c r="BB108" t="n">
        <v>0.2220476951591566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0.2246185758650349</v>
      </c>
      <c r="L109" t="n">
        <v>0.002203120357100744</v>
      </c>
      <c r="M109" t="n">
        <v>-7.345300417729105e-08</v>
      </c>
      <c r="N109" t="n">
        <v>0.2246293800083812</v>
      </c>
      <c r="O109" t="n">
        <v>0.2246185758650349</v>
      </c>
      <c r="U109" t="n">
        <v>0.22461857586504</v>
      </c>
      <c r="V109" t="n">
        <v>0.002203120354971078</v>
      </c>
      <c r="W109" t="n">
        <v>-7.344829593398258e-08</v>
      </c>
      <c r="X109" t="n">
        <v>0.2246293800083654</v>
      </c>
      <c r="Y109" t="n">
        <v>0.22461857586504</v>
      </c>
      <c r="AE109" t="n">
        <v>0.2246185758555339</v>
      </c>
      <c r="AF109" t="n">
        <v>0.002203120472248356</v>
      </c>
      <c r="AG109" t="n">
        <v>-7.342640551084879e-08</v>
      </c>
      <c r="AH109" t="n">
        <v>0.2246293800000099</v>
      </c>
      <c r="AI109" t="n">
        <v>0.2246185758555339</v>
      </c>
      <c r="AO109" t="n">
        <v>0.2246185758555285</v>
      </c>
      <c r="AP109" t="n">
        <v>0.002203120472757784</v>
      </c>
      <c r="AQ109" t="n">
        <v>-7.34264056183858e-08</v>
      </c>
      <c r="AR109" t="n">
        <v>0.2246293800000096</v>
      </c>
      <c r="AS109" t="n">
        <v>0.2246185758555285</v>
      </c>
      <c r="AY109" t="n">
        <v>0.2246184872347914</v>
      </c>
      <c r="AZ109" t="n">
        <v>0.2246182182577023</v>
      </c>
      <c r="BA109" t="n">
        <v>0.2224316797137491</v>
      </c>
      <c r="BB109" t="n">
        <v>0.2223047832287938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0.2246185758484692</v>
      </c>
      <c r="L110" t="n">
        <v>0.00220312033620667</v>
      </c>
      <c r="M110" t="n">
        <v>-7.33915745681624e-08</v>
      </c>
      <c r="N110" t="n">
        <v>0.2246293799916113</v>
      </c>
      <c r="O110" t="n">
        <v>0.2246185758484692</v>
      </c>
      <c r="U110" t="n">
        <v>0.2246185758484745</v>
      </c>
      <c r="V110" t="n">
        <v>0.002203120337254941</v>
      </c>
      <c r="W110" t="n">
        <v>-7.339628281715285e-08</v>
      </c>
      <c r="X110" t="n">
        <v>0.2246293799916269</v>
      </c>
      <c r="Y110" t="n">
        <v>0.2246185758484745</v>
      </c>
      <c r="AE110" t="n">
        <v>0.2246185758553982</v>
      </c>
      <c r="AF110" t="n">
        <v>0.002203120485870172</v>
      </c>
      <c r="AG110" t="n">
        <v>-7.342640846644853e-08</v>
      </c>
      <c r="AH110" t="n">
        <v>0.2246293800000078</v>
      </c>
      <c r="AI110" t="n">
        <v>0.2246185758553982</v>
      </c>
      <c r="AO110" t="n">
        <v>0.2246185758553934</v>
      </c>
      <c r="AP110" t="n">
        <v>0.002203120486380058</v>
      </c>
      <c r="AQ110" t="n">
        <v>-7.342640843790853e-08</v>
      </c>
      <c r="AR110" t="n">
        <v>0.2246293800000081</v>
      </c>
      <c r="AS110" t="n">
        <v>0.2246185758553934</v>
      </c>
      <c r="AY110" t="n">
        <v>0.2246184960961592</v>
      </c>
      <c r="AZ110" t="n">
        <v>0.2246182540167796</v>
      </c>
      <c r="BA110" t="n">
        <v>0.222650369327914</v>
      </c>
      <c r="BB110" t="n">
        <v>0.2225361624914537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0.2246185758567513</v>
      </c>
      <c r="L111" t="n">
        <v>0.002203120346651771</v>
      </c>
      <c r="M111" t="n">
        <v>-7.342229009259169e-08</v>
      </c>
      <c r="N111" t="n">
        <v>0.2246293799999954</v>
      </c>
      <c r="O111" t="n">
        <v>0.2246185758567513</v>
      </c>
      <c r="U111" t="n">
        <v>0.2246185758567567</v>
      </c>
      <c r="V111" t="n">
        <v>0.002203120346111403</v>
      </c>
      <c r="W111" t="n">
        <v>-7.342229012107023e-08</v>
      </c>
      <c r="X111" t="n">
        <v>0.2246293799999955</v>
      </c>
      <c r="Y111" t="n">
        <v>0.2246185758567567</v>
      </c>
      <c r="AE111" t="n">
        <v>0.2246185758553881</v>
      </c>
      <c r="AF111" t="n">
        <v>0.00220312048689261</v>
      </c>
      <c r="AG111" t="n">
        <v>-7.342641109494744e-08</v>
      </c>
      <c r="AH111" t="n">
        <v>0.2246293800000078</v>
      </c>
      <c r="AI111" t="n">
        <v>0.2246185758553881</v>
      </c>
      <c r="AO111" t="n">
        <v>0.2246185758553828</v>
      </c>
      <c r="AP111" t="n">
        <v>0.002203120487402432</v>
      </c>
      <c r="AQ111" t="n">
        <v>-7.342641112278556e-08</v>
      </c>
      <c r="AR111" t="n">
        <v>0.2246293800000075</v>
      </c>
      <c r="AS111" t="n">
        <v>0.2246185758553828</v>
      </c>
      <c r="AY111" t="n">
        <v>0.2246185040722184</v>
      </c>
      <c r="AZ111" t="n">
        <v>0.2246182862007773</v>
      </c>
      <c r="BA111" t="n">
        <v>0.2228471899806615</v>
      </c>
      <c r="BB111" t="n">
        <v>0.2227444038278467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0.2246185758487092</v>
      </c>
      <c r="L112" t="n">
        <v>0.002203120329053135</v>
      </c>
      <c r="M112" t="n">
        <v>-7.34223037432539e-08</v>
      </c>
      <c r="N112" t="n">
        <v>0.2246293799917811</v>
      </c>
      <c r="O112" t="n">
        <v>0.2246185758487092</v>
      </c>
      <c r="U112" t="n">
        <v>0.2246185758487147</v>
      </c>
      <c r="V112" t="n">
        <v>0.00220312033119842</v>
      </c>
      <c r="W112" t="n">
        <v>-7.342230162732772e-08</v>
      </c>
      <c r="X112" t="n">
        <v>0.2246293799918077</v>
      </c>
      <c r="Y112" t="n">
        <v>0.2246185758487147</v>
      </c>
      <c r="AE112" t="n">
        <v>0.2246185758553866</v>
      </c>
      <c r="AF112" t="n">
        <v>0.002203120487048372</v>
      </c>
      <c r="AG112" t="n">
        <v>-7.342641229010717e-08</v>
      </c>
      <c r="AH112" t="n">
        <v>0.2246293800000078</v>
      </c>
      <c r="AI112" t="n">
        <v>0.2246185758553866</v>
      </c>
      <c r="AO112" t="n">
        <v>0.2246185758553815</v>
      </c>
      <c r="AP112" t="n">
        <v>0.002203120487558234</v>
      </c>
      <c r="AQ112" t="n">
        <v>-7.342641227889662e-08</v>
      </c>
      <c r="AR112" t="n">
        <v>0.2246293800000077</v>
      </c>
      <c r="AS112" t="n">
        <v>0.2246185758553815</v>
      </c>
      <c r="AY112" t="n">
        <v>0.2246185112498675</v>
      </c>
      <c r="AZ112" t="n">
        <v>0.224618315165571</v>
      </c>
      <c r="BA112" t="n">
        <v>0.223024328568134</v>
      </c>
      <c r="BB112" t="n">
        <v>0.2229318210306001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0.2246185758527198</v>
      </c>
      <c r="L113" t="n">
        <v>0.00220312033784451</v>
      </c>
      <c r="M113" t="n">
        <v>-7.341118409600978e-08</v>
      </c>
      <c r="N113" t="n">
        <v>0.2246293799958778</v>
      </c>
      <c r="O113" t="n">
        <v>0.2246185758527198</v>
      </c>
      <c r="U113" t="n">
        <v>0.2246185758527252</v>
      </c>
      <c r="V113" t="n">
        <v>0.002203120338648258</v>
      </c>
      <c r="W113" t="n">
        <v>-7.341288654051487e-08</v>
      </c>
      <c r="X113" t="n">
        <v>0.224629379995891</v>
      </c>
      <c r="Y113" t="n">
        <v>0.2246185758527252</v>
      </c>
      <c r="AE113" t="n">
        <v>0.2246185758553857</v>
      </c>
      <c r="AF113" t="n">
        <v>0.002203120487114348</v>
      </c>
      <c r="AG113" t="n">
        <v>-7.342641461337222e-08</v>
      </c>
      <c r="AH113" t="n">
        <v>0.2246293800000075</v>
      </c>
      <c r="AI113" t="n">
        <v>0.2246185758553857</v>
      </c>
      <c r="AO113" t="n">
        <v>0.2246185758553806</v>
      </c>
      <c r="AP113" t="n">
        <v>0.002203120487624182</v>
      </c>
      <c r="AQ113" t="n">
        <v>-7.342641462851955e-08</v>
      </c>
      <c r="AR113" t="n">
        <v>0.2246293800000075</v>
      </c>
      <c r="AS113" t="n">
        <v>0.2246185758553806</v>
      </c>
      <c r="AY113" t="n">
        <v>0.2246185177101527</v>
      </c>
      <c r="AZ113" t="n">
        <v>0.2246183412342865</v>
      </c>
      <c r="BA113" t="n">
        <v>0.2231837532968592</v>
      </c>
      <c r="BB113" t="n">
        <v>0.2231004965130782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0.2246185758607843</v>
      </c>
      <c r="L114" t="n">
        <v>0.00220312035546337</v>
      </c>
      <c r="M114" t="n">
        <v>-7.343339639875967e-08</v>
      </c>
      <c r="N114" t="n">
        <v>0.2246293800041147</v>
      </c>
      <c r="O114" t="n">
        <v>0.2246185758607843</v>
      </c>
      <c r="U114" t="n">
        <v>0.2246185758607894</v>
      </c>
      <c r="V114" t="n">
        <v>0.002203120353578477</v>
      </c>
      <c r="W114" t="n">
        <v>-7.343169384178214e-08</v>
      </c>
      <c r="X114" t="n">
        <v>0.2246293800041013</v>
      </c>
      <c r="Y114" t="n">
        <v>0.2246185758607894</v>
      </c>
      <c r="AE114" t="n">
        <v>0.2246185758553851</v>
      </c>
      <c r="AF114" t="n">
        <v>0.002203120487161478</v>
      </c>
      <c r="AG114" t="n">
        <v>-7.34264000603574e-08</v>
      </c>
      <c r="AH114" t="n">
        <v>0.2246293800000074</v>
      </c>
      <c r="AI114" t="n">
        <v>0.2246185758553851</v>
      </c>
      <c r="AO114" t="n">
        <v>0.2246185758553803</v>
      </c>
      <c r="AP114" t="n">
        <v>0.002203120487671489</v>
      </c>
      <c r="AQ114" t="n">
        <v>-7.342640008353372e-08</v>
      </c>
      <c r="AR114" t="n">
        <v>0.2246293800000076</v>
      </c>
      <c r="AS114" t="n">
        <v>0.2246185758553803</v>
      </c>
      <c r="AY114" t="n">
        <v>0.2246185235252159</v>
      </c>
      <c r="AZ114" t="n">
        <v>0.2246183646969367</v>
      </c>
      <c r="BA114" t="n">
        <v>0.2233272355527118</v>
      </c>
      <c r="BB114" t="n">
        <v>0.2232523044473084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0.2246185758527199</v>
      </c>
      <c r="L115" t="n">
        <v>0.002203120337844435</v>
      </c>
      <c r="M115" t="n">
        <v>-7.341118671435829e-08</v>
      </c>
      <c r="N115" t="n">
        <v>0.2246293799958779</v>
      </c>
      <c r="O115" t="n">
        <v>0.2246185758527199</v>
      </c>
      <c r="U115" t="n">
        <v>0.2246185758527253</v>
      </c>
      <c r="V115" t="n">
        <v>0.002203120338647987</v>
      </c>
      <c r="W115" t="n">
        <v>-7.341288909736259e-08</v>
      </c>
      <c r="X115" t="n">
        <v>0.2246293799958911</v>
      </c>
      <c r="Y115" t="n">
        <v>0.2246185758527253</v>
      </c>
      <c r="AE115" t="n">
        <v>0.2246185758553851</v>
      </c>
      <c r="AF115" t="n">
        <v>0.002203120487178989</v>
      </c>
      <c r="AG115" t="n">
        <v>-7.342640329502902e-08</v>
      </c>
      <c r="AH115" t="n">
        <v>0.2246293800000076</v>
      </c>
      <c r="AI115" t="n">
        <v>0.2246185758553851</v>
      </c>
      <c r="AO115" t="n">
        <v>0.2246185758553801</v>
      </c>
      <c r="AP115" t="n">
        <v>0.002203120487689159</v>
      </c>
      <c r="AQ115" t="n">
        <v>-7.342640323494243e-08</v>
      </c>
      <c r="AR115" t="n">
        <v>0.2246293800000076</v>
      </c>
      <c r="AS115" t="n">
        <v>0.2246185758553801</v>
      </c>
      <c r="AY115" t="n">
        <v>0.2246185287579663</v>
      </c>
      <c r="AZ115" t="n">
        <v>0.2246183858125156</v>
      </c>
      <c r="BA115" t="n">
        <v>0.2234563695829791</v>
      </c>
      <c r="BB115" t="n">
        <v>0.2233889315881156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0.2246185758404483</v>
      </c>
      <c r="L116" t="n">
        <v>0.002203120318624836</v>
      </c>
      <c r="M116" t="n">
        <v>-7.341381494723338e-08</v>
      </c>
      <c r="N116" t="n">
        <v>0.2246293799834184</v>
      </c>
      <c r="O116" t="n">
        <v>0.2246185758404483</v>
      </c>
      <c r="U116" t="n">
        <v>0.2246185758404536</v>
      </c>
      <c r="V116" t="n">
        <v>0.002203120322355982</v>
      </c>
      <c r="W116" t="n">
        <v>-7.341511405943547e-08</v>
      </c>
      <c r="X116" t="n">
        <v>0.2246293799834602</v>
      </c>
      <c r="Y116" t="n">
        <v>0.2246185758404536</v>
      </c>
      <c r="AE116" t="n">
        <v>0.2246185758553852</v>
      </c>
      <c r="AF116" t="n">
        <v>0.002203120487191597</v>
      </c>
      <c r="AG116" t="n">
        <v>-7.342640646588283e-08</v>
      </c>
      <c r="AH116" t="n">
        <v>0.2246293800000078</v>
      </c>
      <c r="AI116" t="n">
        <v>0.2246185758553852</v>
      </c>
      <c r="AO116" t="n">
        <v>0.2246185758553801</v>
      </c>
      <c r="AP116" t="n">
        <v>0.002203120487701674</v>
      </c>
      <c r="AQ116" t="n">
        <v>-7.342640637242297e-08</v>
      </c>
      <c r="AR116" t="n">
        <v>0.2246293800000077</v>
      </c>
      <c r="AS116" t="n">
        <v>0.2246185758553801</v>
      </c>
      <c r="AY116" t="n">
        <v>0.2246185334662145</v>
      </c>
      <c r="AZ116" t="n">
        <v>0.2246184048153094</v>
      </c>
      <c r="BA116" t="n">
        <v>0.2235725902102197</v>
      </c>
      <c r="BB116" t="n">
        <v>0.2235118960148421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0.2246185758567521</v>
      </c>
      <c r="L117" t="n">
        <v>0.002203120346653199</v>
      </c>
      <c r="M117" t="n">
        <v>-7.342228879719512e-08</v>
      </c>
      <c r="N117" t="n">
        <v>0.2246293799999962</v>
      </c>
      <c r="O117" t="n">
        <v>0.2246185758567521</v>
      </c>
      <c r="U117" t="n">
        <v>0.2246185758567576</v>
      </c>
      <c r="V117" t="n">
        <v>0.002203120346112575</v>
      </c>
      <c r="W117" t="n">
        <v>-7.342228881353659e-08</v>
      </c>
      <c r="X117" t="n">
        <v>0.2246293799999965</v>
      </c>
      <c r="Y117" t="n">
        <v>0.2246185758567576</v>
      </c>
      <c r="AE117" t="n">
        <v>0.2246185758553851</v>
      </c>
      <c r="AF117" t="n">
        <v>0.002203120487200812</v>
      </c>
      <c r="AG117" t="n">
        <v>-7.342641419837959e-08</v>
      </c>
      <c r="AH117" t="n">
        <v>0.2246293800000078</v>
      </c>
      <c r="AI117" t="n">
        <v>0.2246185758553851</v>
      </c>
      <c r="AO117" t="n">
        <v>0.2246185758553797</v>
      </c>
      <c r="AP117" t="n">
        <v>0.002203120487710917</v>
      </c>
      <c r="AQ117" t="n">
        <v>-7.342641415837568e-08</v>
      </c>
      <c r="AR117" t="n">
        <v>0.2246293800000074</v>
      </c>
      <c r="AS117" t="n">
        <v>0.2246185758553797</v>
      </c>
      <c r="AY117" t="n">
        <v>0.2246185377052682</v>
      </c>
      <c r="AZ117" t="n">
        <v>0.2246184219194542</v>
      </c>
      <c r="BA117" t="n">
        <v>0.2236771887747362</v>
      </c>
      <c r="BB117" t="n">
        <v>0.2236225639988959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0.2246185758487091</v>
      </c>
      <c r="L118" t="n">
        <v>0.002203120329053288</v>
      </c>
      <c r="M118" t="n">
        <v>-7.342230378090939e-08</v>
      </c>
      <c r="N118" t="n">
        <v>0.224629379991781</v>
      </c>
      <c r="O118" t="n">
        <v>0.2246185758487091</v>
      </c>
      <c r="U118" t="n">
        <v>0.2246185758487145</v>
      </c>
      <c r="V118" t="n">
        <v>0.002203120331198475</v>
      </c>
      <c r="W118" t="n">
        <v>-7.342230166080325e-08</v>
      </c>
      <c r="X118" t="n">
        <v>0.2246293799918075</v>
      </c>
      <c r="Y118" t="n">
        <v>0.2246185758487145</v>
      </c>
      <c r="AE118" t="n">
        <v>0.224618575851374</v>
      </c>
      <c r="AF118" t="n">
        <v>0.002203120478408286</v>
      </c>
      <c r="AG118" t="n">
        <v>-7.343753458537628e-08</v>
      </c>
      <c r="AH118" t="n">
        <v>0.2246293799959106</v>
      </c>
      <c r="AI118" t="n">
        <v>0.224618575851374</v>
      </c>
      <c r="AO118" t="n">
        <v>0.2246185758513692</v>
      </c>
      <c r="AP118" t="n">
        <v>0.002203120480259682</v>
      </c>
      <c r="AQ118" t="n">
        <v>-7.343583001547724e-08</v>
      </c>
      <c r="AR118" t="n">
        <v>0.224629379995924</v>
      </c>
      <c r="AS118" t="n">
        <v>0.2246185758513692</v>
      </c>
      <c r="AY118" t="n">
        <v>0.2246185415196123</v>
      </c>
      <c r="AZ118" t="n">
        <v>0.2246184373123803</v>
      </c>
      <c r="BA118" t="n">
        <v>0.2237713274824</v>
      </c>
      <c r="BB118" t="n">
        <v>0.2237221651841432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0.2246185758487095</v>
      </c>
      <c r="L119" t="n">
        <v>0.002203120329053648</v>
      </c>
      <c r="M119" t="n">
        <v>-7.342230363825233e-08</v>
      </c>
      <c r="N119" t="n">
        <v>0.2246293799917814</v>
      </c>
      <c r="O119" t="n">
        <v>0.2246185758487095</v>
      </c>
      <c r="U119" t="n">
        <v>0.2246185758487149</v>
      </c>
      <c r="V119" t="n">
        <v>0.002203120331199143</v>
      </c>
      <c r="W119" t="n">
        <v>-7.342230157505509e-08</v>
      </c>
      <c r="X119" t="n">
        <v>0.2246293799918079</v>
      </c>
      <c r="Y119" t="n">
        <v>0.2246185758487149</v>
      </c>
      <c r="AE119" t="n">
        <v>0.2246185758634276</v>
      </c>
      <c r="AF119" t="n">
        <v>0.002203120504797368</v>
      </c>
      <c r="AG119" t="n">
        <v>-7.342640107613092e-08</v>
      </c>
      <c r="AH119" t="n">
        <v>0.2246293800082225</v>
      </c>
      <c r="AI119" t="n">
        <v>0.2246185758634276</v>
      </c>
      <c r="AO119" t="n">
        <v>0.2246185758634226</v>
      </c>
      <c r="AP119" t="n">
        <v>0.002203120502621799</v>
      </c>
      <c r="AQ119" t="n">
        <v>-7.342640317922005e-08</v>
      </c>
      <c r="AR119" t="n">
        <v>0.2246293800081962</v>
      </c>
      <c r="AS119" t="n">
        <v>0.2246185758634226</v>
      </c>
      <c r="AY119" t="n">
        <v>0.2246185449525221</v>
      </c>
      <c r="AZ119" t="n">
        <v>0.2246184511660138</v>
      </c>
      <c r="BA119" t="n">
        <v>0.2238560523205028</v>
      </c>
      <c r="BB119" t="n">
        <v>0.2238118062520711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0.2246186238573113</v>
      </c>
      <c r="L120" t="n">
        <v>0.002198192565212162</v>
      </c>
      <c r="M120" t="n">
        <v>-7.339052110779006e-08</v>
      </c>
      <c r="N120" t="n">
        <v>0.2246293797216015</v>
      </c>
      <c r="O120" t="n">
        <v>0.2246186238573113</v>
      </c>
      <c r="U120" t="n">
        <v>0.2246186256123512</v>
      </c>
      <c r="V120" t="n">
        <v>0.002198192456685471</v>
      </c>
      <c r="W120" t="n">
        <v>-7.338995158188864e-08</v>
      </c>
      <c r="X120" t="n">
        <v>0.2246293814754953</v>
      </c>
      <c r="Y120" t="n">
        <v>0.2246186256123512</v>
      </c>
      <c r="AE120" t="n">
        <v>0.2246186238418908</v>
      </c>
      <c r="AF120" t="n">
        <v>0.002198192687746946</v>
      </c>
      <c r="AG120" t="n">
        <v>-7.339466365491955e-08</v>
      </c>
      <c r="AH120" t="n">
        <v>0.2246293797073808</v>
      </c>
      <c r="AI120" t="n">
        <v>0.2246186238418908</v>
      </c>
      <c r="AO120" t="n">
        <v>0.224618625596921</v>
      </c>
      <c r="AP120" t="n">
        <v>0.002198192582968653</v>
      </c>
      <c r="AQ120" t="n">
        <v>-7.339409094627383e-08</v>
      </c>
      <c r="AR120" t="n">
        <v>0.2246293814613017</v>
      </c>
      <c r="AS120" t="n">
        <v>0.224618625596921</v>
      </c>
      <c r="AY120" t="n">
        <v>0.224618552843001</v>
      </c>
      <c r="AZ120" t="n">
        <v>0.2246184686106475</v>
      </c>
      <c r="BA120" t="n">
        <v>0.2239323094726416</v>
      </c>
      <c r="BB120" t="n">
        <v>0.2238924881865561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0.224618860932837</v>
      </c>
      <c r="L121" t="n">
        <v>0.002173707765100389</v>
      </c>
      <c r="M121" t="n">
        <v>-7.342003907430211e-08</v>
      </c>
      <c r="N121" t="n">
        <v>0.2246293785154084</v>
      </c>
      <c r="O121" t="n">
        <v>0.224618860932837</v>
      </c>
      <c r="U121" t="n">
        <v>0.2246188644940498</v>
      </c>
      <c r="V121" t="n">
        <v>0.002173707756825433</v>
      </c>
      <c r="W121" t="n">
        <v>-7.341999724956218e-08</v>
      </c>
      <c r="X121" t="n">
        <v>0.2246293820763743</v>
      </c>
      <c r="Y121" t="n">
        <v>0.2246188644940498</v>
      </c>
      <c r="AE121" t="n">
        <v>0.2246188609315132</v>
      </c>
      <c r="AF121" t="n">
        <v>0.002173707903993843</v>
      </c>
      <c r="AG121" t="n">
        <v>-7.342411627350274e-08</v>
      </c>
      <c r="AH121" t="n">
        <v>0.2246293785154287</v>
      </c>
      <c r="AI121" t="n">
        <v>0.2246188609315132</v>
      </c>
      <c r="AO121" t="n">
        <v>0.2246188644927093</v>
      </c>
      <c r="AP121" t="n">
        <v>0.002173707896756622</v>
      </c>
      <c r="AQ121" t="n">
        <v>-7.342407448777905e-08</v>
      </c>
      <c r="AR121" t="n">
        <v>0.224629382076388</v>
      </c>
      <c r="AS121" t="n">
        <v>0.2246188644927093</v>
      </c>
      <c r="AY121" t="n">
        <v>0.2246185836519846</v>
      </c>
      <c r="AZ121" t="n">
        <v>0.2246185081989877</v>
      </c>
      <c r="BA121" t="n">
        <v>0.2240009646185288</v>
      </c>
      <c r="BB121" t="n">
        <v>0.2239651258171714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0.2246191235469724</v>
      </c>
      <c r="L122" t="n">
        <v>0.002146388913389033</v>
      </c>
      <c r="M122" t="n">
        <v>-7.342213876361021e-08</v>
      </c>
      <c r="N122" t="n">
        <v>0.2246293784178351</v>
      </c>
      <c r="O122" t="n">
        <v>0.2246191235469724</v>
      </c>
      <c r="U122" t="n">
        <v>0.2246191272621808</v>
      </c>
      <c r="V122" t="n">
        <v>0.002146388912115515</v>
      </c>
      <c r="W122" t="n">
        <v>-7.34221350199878e-08</v>
      </c>
      <c r="X122" t="n">
        <v>0.2246293821328617</v>
      </c>
      <c r="Y122" t="n">
        <v>0.2246191272621808</v>
      </c>
      <c r="AE122" t="n">
        <v>0.2246191235456715</v>
      </c>
      <c r="AF122" t="n">
        <v>0.002146389050589625</v>
      </c>
      <c r="AG122" t="n">
        <v>-7.342617429733533e-08</v>
      </c>
      <c r="AH122" t="n">
        <v>0.2246293784178452</v>
      </c>
      <c r="AI122" t="n">
        <v>0.2246191235456715</v>
      </c>
      <c r="AO122" t="n">
        <v>0.2246191272608705</v>
      </c>
      <c r="AP122" t="n">
        <v>0.002146389050365154</v>
      </c>
      <c r="AQ122" t="n">
        <v>-7.342617061686367e-08</v>
      </c>
      <c r="AR122" t="n">
        <v>0.2246293821328725</v>
      </c>
      <c r="AS122" t="n">
        <v>0.2246191272608705</v>
      </c>
      <c r="AY122" t="n">
        <v>0.2246186376414834</v>
      </c>
      <c r="AZ122" t="n">
        <v>0.224618570105307</v>
      </c>
      <c r="BA122" t="n">
        <v>0.224062780511243</v>
      </c>
      <c r="BB122" t="n">
        <v>0.2240305259615414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0.2246193848476188</v>
      </c>
      <c r="L123" t="n">
        <v>0.002118866482847497</v>
      </c>
      <c r="M123" t="n">
        <v>-7.342227372262945e-08</v>
      </c>
      <c r="N123" t="n">
        <v>0.2246293784091925</v>
      </c>
      <c r="O123" t="n">
        <v>0.2246193848476188</v>
      </c>
      <c r="U123" t="n">
        <v>0.2246193885740078</v>
      </c>
      <c r="V123" t="n">
        <v>0.002118866482077101</v>
      </c>
      <c r="W123" t="n">
        <v>-7.342227285130635e-08</v>
      </c>
      <c r="X123" t="n">
        <v>0.2246293821354085</v>
      </c>
      <c r="Y123" t="n">
        <v>0.2246193885740078</v>
      </c>
      <c r="AE123" t="n">
        <v>0.2246193848380862</v>
      </c>
      <c r="AF123" t="n">
        <v>0.002118866607876856</v>
      </c>
      <c r="AG123" t="n">
        <v>-7.341776912414198e-08</v>
      </c>
      <c r="AH123" t="n">
        <v>0.2246293784008397</v>
      </c>
      <c r="AI123" t="n">
        <v>0.2246193848380862</v>
      </c>
      <c r="AO123" t="n">
        <v>0.2246193885644658</v>
      </c>
      <c r="AP123" t="n">
        <v>0.002118866609741925</v>
      </c>
      <c r="AQ123" t="n">
        <v>-7.341906932190327e-08</v>
      </c>
      <c r="AR123" t="n">
        <v>0.2246293821270712</v>
      </c>
      <c r="AS123" t="n">
        <v>0.2246193885644658</v>
      </c>
      <c r="AY123" t="n">
        <v>0.224618712362097</v>
      </c>
      <c r="AZ123" t="n">
        <v>0.2246186519521771</v>
      </c>
      <c r="BA123" t="n">
        <v>0.2241184409439274</v>
      </c>
      <c r="BB123" t="n">
        <v>0.2240894122218338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0.2246196429101709</v>
      </c>
      <c r="L124" t="n">
        <v>0.002091329396973031</v>
      </c>
      <c r="M124" t="n">
        <v>-7.343072946937144e-08</v>
      </c>
      <c r="N124" t="n">
        <v>0.2246293783986074</v>
      </c>
      <c r="O124" t="n">
        <v>0.2246196429101709</v>
      </c>
      <c r="U124" t="n">
        <v>0.2246196466373631</v>
      </c>
      <c r="V124" t="n">
        <v>0.002091329397828005</v>
      </c>
      <c r="W124" t="n">
        <v>-7.342943075266018e-08</v>
      </c>
      <c r="X124" t="n">
        <v>0.224629382125646</v>
      </c>
      <c r="Y124" t="n">
        <v>0.2246196466373631</v>
      </c>
      <c r="AE124" t="n">
        <v>0.2246196429172241</v>
      </c>
      <c r="AF124" t="n">
        <v>0.002091329541120773</v>
      </c>
      <c r="AG124" t="n">
        <v>-7.342619363067431e-08</v>
      </c>
      <c r="AH124" t="n">
        <v>0.2246293784070023</v>
      </c>
      <c r="AI124" t="n">
        <v>0.2246196429172241</v>
      </c>
      <c r="AO124" t="n">
        <v>0.2246196466444073</v>
      </c>
      <c r="AP124" t="n">
        <v>0.002091329541435942</v>
      </c>
      <c r="AQ124" t="n">
        <v>-7.342619294551021e-08</v>
      </c>
      <c r="AR124" t="n">
        <v>0.2246293821340269</v>
      </c>
      <c r="AS124" t="n">
        <v>0.2246196466444073</v>
      </c>
      <c r="AY124" t="n">
        <v>0.2246188054169044</v>
      </c>
      <c r="AZ124" t="n">
        <v>0.2246187514206957</v>
      </c>
      <c r="BA124" t="n">
        <v>0.2241685611412571</v>
      </c>
      <c r="BB124" t="n">
        <v>0.2241424356640912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0.2246198976235035</v>
      </c>
      <c r="L125" t="n">
        <v>0.002063791251455132</v>
      </c>
      <c r="M125" t="n">
        <v>-7.342222836208198e-08</v>
      </c>
      <c r="N125" t="n">
        <v>0.2246293784052482</v>
      </c>
      <c r="O125" t="n">
        <v>0.2246198976235035</v>
      </c>
      <c r="U125" t="n">
        <v>0.2246199013507562</v>
      </c>
      <c r="V125" t="n">
        <v>0.002063791250734867</v>
      </c>
      <c r="W125" t="n">
        <v>-7.342222765751616e-08</v>
      </c>
      <c r="X125" t="n">
        <v>0.2246293821323369</v>
      </c>
      <c r="Y125" t="n">
        <v>0.2246199013507562</v>
      </c>
      <c r="AE125" t="n">
        <v>0.2246198976223077</v>
      </c>
      <c r="AF125" t="n">
        <v>0.002063791383408072</v>
      </c>
      <c r="AG125" t="n">
        <v>-7.342611434385099e-08</v>
      </c>
      <c r="AH125" t="n">
        <v>0.2246293784052648</v>
      </c>
      <c r="AI125" t="n">
        <v>0.2246198976223077</v>
      </c>
      <c r="AO125" t="n">
        <v>0.2246199013495485</v>
      </c>
      <c r="AP125" t="n">
        <v>0.002063791383726032</v>
      </c>
      <c r="AQ125" t="n">
        <v>-7.342611365328366e-08</v>
      </c>
      <c r="AR125" t="n">
        <v>0.2246293821323511</v>
      </c>
      <c r="AS125" t="n">
        <v>0.2246199013495485</v>
      </c>
      <c r="AY125" t="n">
        <v>0.2246189146375643</v>
      </c>
      <c r="AZ125" t="n">
        <v>0.2246188664137018</v>
      </c>
      <c r="BA125" t="n">
        <v>0.2242136947893621</v>
      </c>
      <c r="BB125" t="n">
        <v>0.2241901822326369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0.224620148953121</v>
      </c>
      <c r="L126" t="n">
        <v>0.002036252989195206</v>
      </c>
      <c r="M126" t="n">
        <v>-7.342221536709478e-08</v>
      </c>
      <c r="N126" t="n">
        <v>0.2246293784035465</v>
      </c>
      <c r="O126" t="n">
        <v>0.224620148953121</v>
      </c>
      <c r="U126" t="n">
        <v>0.2246201526803825</v>
      </c>
      <c r="V126" t="n">
        <v>0.00203625298846365</v>
      </c>
      <c r="W126" t="n">
        <v>-7.342221470151577e-08</v>
      </c>
      <c r="X126" t="n">
        <v>0.2246293821306481</v>
      </c>
      <c r="Y126" t="n">
        <v>0.2246201526803825</v>
      </c>
      <c r="AE126" t="n">
        <v>0.2246201489519561</v>
      </c>
      <c r="AF126" t="n">
        <v>0.002036253119381557</v>
      </c>
      <c r="AG126" t="n">
        <v>-7.34260491165826e-08</v>
      </c>
      <c r="AH126" t="n">
        <v>0.2246293784035618</v>
      </c>
      <c r="AI126" t="n">
        <v>0.2246201489519561</v>
      </c>
      <c r="AO126" t="n">
        <v>0.2246201526792007</v>
      </c>
      <c r="AP126" t="n">
        <v>0.002036253119699811</v>
      </c>
      <c r="AQ126" t="n">
        <v>-7.342604847341143e-08</v>
      </c>
      <c r="AR126" t="n">
        <v>0.2246293821306561</v>
      </c>
      <c r="AS126" t="n">
        <v>0.2246201526792007</v>
      </c>
      <c r="AY126" t="n">
        <v>0.22461903806912</v>
      </c>
      <c r="AZ126" t="n">
        <v>0.2246189950403699</v>
      </c>
      <c r="BA126" t="n">
        <v>0.2242543402056215</v>
      </c>
      <c r="BB126" t="n">
        <v>0.2242331792772933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0.2246203969066176</v>
      </c>
      <c r="L127" t="n">
        <v>0.002008714690920217</v>
      </c>
      <c r="M127" t="n">
        <v>-7.342217834291937e-08</v>
      </c>
      <c r="N127" t="n">
        <v>0.2246293784018496</v>
      </c>
      <c r="O127" t="n">
        <v>0.2246203969066176</v>
      </c>
      <c r="U127" t="n">
        <v>0.2246204006338717</v>
      </c>
      <c r="V127" t="n">
        <v>0.002008714690189125</v>
      </c>
      <c r="W127" t="n">
        <v>-7.342217763771426e-08</v>
      </c>
      <c r="X127" t="n">
        <v>0.2246293821289481</v>
      </c>
      <c r="Y127" t="n">
        <v>0.2246204006338717</v>
      </c>
      <c r="AE127" t="n">
        <v>0.2246203969054795</v>
      </c>
      <c r="AF127" t="n">
        <v>0.002008714819349594</v>
      </c>
      <c r="AG127" t="n">
        <v>-7.34259617542145e-08</v>
      </c>
      <c r="AH127" t="n">
        <v>0.22462937840186</v>
      </c>
      <c r="AI127" t="n">
        <v>0.2246203969054795</v>
      </c>
      <c r="AO127" t="n">
        <v>0.2246204006327246</v>
      </c>
      <c r="AP127" t="n">
        <v>0.002008714819667857</v>
      </c>
      <c r="AQ127" t="n">
        <v>-7.34259610515473e-08</v>
      </c>
      <c r="AR127" t="n">
        <v>0.2246293821289589</v>
      </c>
      <c r="AS127" t="n">
        <v>0.2246204006327246</v>
      </c>
      <c r="AY127" t="n">
        <v>0.2246191739528697</v>
      </c>
      <c r="AZ127" t="n">
        <v>0.22461913559972</v>
      </c>
      <c r="BA127" t="n">
        <v>0.2242909458756073</v>
      </c>
      <c r="BB127" t="n">
        <v>0.2242719014128364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0.2246206414839337</v>
      </c>
      <c r="L128" t="n">
        <v>0.00198117636205028</v>
      </c>
      <c r="M128" t="n">
        <v>-7.342215135360767e-08</v>
      </c>
      <c r="N128" t="n">
        <v>0.2246293784001478</v>
      </c>
      <c r="O128" t="n">
        <v>0.2246206414839337</v>
      </c>
      <c r="U128" t="n">
        <v>0.2246206452111878</v>
      </c>
      <c r="V128" t="n">
        <v>0.001981176361319377</v>
      </c>
      <c r="W128" t="n">
        <v>-7.342215065058853e-08</v>
      </c>
      <c r="X128" t="n">
        <v>0.2246293821272505</v>
      </c>
      <c r="Y128" t="n">
        <v>0.2246206452111878</v>
      </c>
      <c r="AE128" t="n">
        <v>0.2246206414828266</v>
      </c>
      <c r="AF128" t="n">
        <v>0.001981176488722679</v>
      </c>
      <c r="AG128" t="n">
        <v>-7.342588284167174e-08</v>
      </c>
      <c r="AH128" t="n">
        <v>0.224629378400158</v>
      </c>
      <c r="AI128" t="n">
        <v>0.2246206414828266</v>
      </c>
      <c r="AO128" t="n">
        <v>0.2246206452100719</v>
      </c>
      <c r="AP128" t="n">
        <v>0.001981176489041555</v>
      </c>
      <c r="AQ128" t="n">
        <v>-7.342588221932593e-08</v>
      </c>
      <c r="AR128" t="n">
        <v>0.2246293821272612</v>
      </c>
      <c r="AS128" t="n">
        <v>0.2246206452100719</v>
      </c>
      <c r="AY128" t="n">
        <v>0.2246193207059761</v>
      </c>
      <c r="AZ128" t="n">
        <v>0.2246192865608668</v>
      </c>
      <c r="BA128" t="n">
        <v>0.2243239154363293</v>
      </c>
      <c r="BB128" t="n">
        <v>0.22430677579256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0.2246208826767901</v>
      </c>
      <c r="L129" t="n">
        <v>0.001953637992950393</v>
      </c>
      <c r="M129" t="n">
        <v>-7.341364055315607e-08</v>
      </c>
      <c r="N129" t="n">
        <v>0.2246293783900788</v>
      </c>
      <c r="O129" t="n">
        <v>0.2246208826767901</v>
      </c>
      <c r="U129" t="n">
        <v>0.2246208864040468</v>
      </c>
      <c r="V129" t="n">
        <v>0.001953637993817296</v>
      </c>
      <c r="W129" t="n">
        <v>-7.341494105739527e-08</v>
      </c>
      <c r="X129" t="n">
        <v>0.2246293821172021</v>
      </c>
      <c r="Y129" t="n">
        <v>0.2246208864040468</v>
      </c>
      <c r="AE129" t="n">
        <v>0.2246208826757204</v>
      </c>
      <c r="AF129" t="n">
        <v>0.001953638117877271</v>
      </c>
      <c r="AG129" t="n">
        <v>-7.341732089729074e-08</v>
      </c>
      <c r="AH129" t="n">
        <v>0.2246293783900956</v>
      </c>
      <c r="AI129" t="n">
        <v>0.2246208826757204</v>
      </c>
      <c r="AO129" t="n">
        <v>0.2246208864029655</v>
      </c>
      <c r="AP129" t="n">
        <v>0.001953638119782431</v>
      </c>
      <c r="AQ129" t="n">
        <v>-7.341862142468337e-08</v>
      </c>
      <c r="AR129" t="n">
        <v>0.2246293821172163</v>
      </c>
      <c r="AS129" t="n">
        <v>0.2246208864029655</v>
      </c>
      <c r="AY129" t="n">
        <v>0.2246194769030575</v>
      </c>
      <c r="AZ129" t="n">
        <v>0.2246194465451848</v>
      </c>
      <c r="BA129" t="n">
        <v>0.2243536121602684</v>
      </c>
      <c r="BB129" t="n">
        <v>0.2243381868536005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0.2246211205029575</v>
      </c>
      <c r="L130" t="n">
        <v>0.001926099606480018</v>
      </c>
      <c r="M130" t="n">
        <v>-7.343272415889822e-08</v>
      </c>
      <c r="N130" t="n">
        <v>0.2246293783896124</v>
      </c>
      <c r="O130" t="n">
        <v>0.2246211205029575</v>
      </c>
      <c r="U130" t="n">
        <v>0.2246211242302223</v>
      </c>
      <c r="V130" t="n">
        <v>0.001926099607109923</v>
      </c>
      <c r="W130" t="n">
        <v>-7.343109492355913e-08</v>
      </c>
      <c r="X130" t="n">
        <v>0.2246293821167455</v>
      </c>
      <c r="Y130" t="n">
        <v>0.2246211242302223</v>
      </c>
      <c r="AE130" t="n">
        <v>0.2246211205019221</v>
      </c>
      <c r="AF130" t="n">
        <v>0.001926099729651415</v>
      </c>
      <c r="AG130" t="n">
        <v>-7.343635285325965e-08</v>
      </c>
      <c r="AH130" t="n">
        <v>0.2246293783896331</v>
      </c>
      <c r="AI130" t="n">
        <v>0.2246211205019221</v>
      </c>
      <c r="AO130" t="n">
        <v>0.2246211242291676</v>
      </c>
      <c r="AP130" t="n">
        <v>0.001926099731320616</v>
      </c>
      <c r="AQ130" t="n">
        <v>-7.343472363637889e-08</v>
      </c>
      <c r="AR130" t="n">
        <v>0.2246293821167559</v>
      </c>
      <c r="AS130" t="n">
        <v>0.2246211242291676</v>
      </c>
      <c r="AY130" t="n">
        <v>0.2246196412630475</v>
      </c>
      <c r="AZ130" t="n">
        <v>0.2246196143136886</v>
      </c>
      <c r="BA130" t="n">
        <v>0.2243803629944338</v>
      </c>
      <c r="BB130" t="n">
        <v>0.2243664805911573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0.2246213549587787</v>
      </c>
      <c r="L131" t="n">
        <v>0.001898561198386247</v>
      </c>
      <c r="M131" t="n">
        <v>-7.342205658712404e-08</v>
      </c>
      <c r="N131" t="n">
        <v>0.2246293783950511</v>
      </c>
      <c r="O131" t="n">
        <v>0.2246213549587787</v>
      </c>
      <c r="U131" t="n">
        <v>0.2246213586860292</v>
      </c>
      <c r="V131" t="n">
        <v>0.001898561197643739</v>
      </c>
      <c r="W131" t="n">
        <v>-7.342205587382277e-08</v>
      </c>
      <c r="X131" t="n">
        <v>0.2246293821221623</v>
      </c>
      <c r="Y131" t="n">
        <v>0.2246213586860292</v>
      </c>
      <c r="AE131" t="n">
        <v>0.224621354957756</v>
      </c>
      <c r="AF131" t="n">
        <v>0.001898561319781138</v>
      </c>
      <c r="AG131" t="n">
        <v>-7.342563363146256e-08</v>
      </c>
      <c r="AH131" t="n">
        <v>0.2246293783950545</v>
      </c>
      <c r="AI131" t="n">
        <v>0.224621354957756</v>
      </c>
      <c r="AO131" t="n">
        <v>0.2246213586850015</v>
      </c>
      <c r="AP131" t="n">
        <v>0.001898561320100741</v>
      </c>
      <c r="AQ131" t="n">
        <v>-7.342563294470604e-08</v>
      </c>
      <c r="AR131" t="n">
        <v>0.2246293821221695</v>
      </c>
      <c r="AS131" t="n">
        <v>0.2246213586850015</v>
      </c>
      <c r="AY131" t="n">
        <v>0.2246198126326207</v>
      </c>
      <c r="AZ131" t="n">
        <v>0.2246197887509227</v>
      </c>
      <c r="BA131" t="n">
        <v>0.224404462190766</v>
      </c>
      <c r="BB131" t="n">
        <v>0.2243919684005417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0.2246215860313353</v>
      </c>
      <c r="L132" t="n">
        <v>0.001871022752863562</v>
      </c>
      <c r="M132" t="n">
        <v>-7.342204380357087e-08</v>
      </c>
      <c r="N132" t="n">
        <v>0.224629378393343</v>
      </c>
      <c r="O132" t="n">
        <v>0.2246215860313353</v>
      </c>
      <c r="U132" t="n">
        <v>0.224621589758589</v>
      </c>
      <c r="V132" t="n">
        <v>0.001871022752132371</v>
      </c>
      <c r="W132" t="n">
        <v>-7.342204302479184e-08</v>
      </c>
      <c r="X132" t="n">
        <v>0.2246293821204613</v>
      </c>
      <c r="Y132" t="n">
        <v>0.224621589758589</v>
      </c>
      <c r="AE132" t="n">
        <v>0.2246215860303488</v>
      </c>
      <c r="AF132" t="n">
        <v>0.001871022872513573</v>
      </c>
      <c r="AG132" t="n">
        <v>-7.342556893051567e-08</v>
      </c>
      <c r="AH132" t="n">
        <v>0.2246293783933532</v>
      </c>
      <c r="AI132" t="n">
        <v>0.2246215860303488</v>
      </c>
      <c r="AO132" t="n">
        <v>0.2246215897575941</v>
      </c>
      <c r="AP132" t="n">
        <v>0.001871022872833159</v>
      </c>
      <c r="AQ132" t="n">
        <v>-7.342556824962527e-08</v>
      </c>
      <c r="AR132" t="n">
        <v>0.2246293821204718</v>
      </c>
      <c r="AS132" t="n">
        <v>0.2246215897575941</v>
      </c>
      <c r="AY132" t="n">
        <v>0.2246199899724921</v>
      </c>
      <c r="AZ132" t="n">
        <v>0.2246199688516893</v>
      </c>
      <c r="BA132" t="n">
        <v>0.2244261745747243</v>
      </c>
      <c r="BB132" t="n">
        <v>0.2244149305362469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0.2246218137276949</v>
      </c>
      <c r="L133" t="n">
        <v>0.001843484279222722</v>
      </c>
      <c r="M133" t="n">
        <v>-7.342199716399264e-08</v>
      </c>
      <c r="N133" t="n">
        <v>0.2246293783916351</v>
      </c>
      <c r="O133" t="n">
        <v>0.2246218137276949</v>
      </c>
      <c r="U133" t="n">
        <v>0.2246218174549512</v>
      </c>
      <c r="V133" t="n">
        <v>0.001843484278503028</v>
      </c>
      <c r="W133" t="n">
        <v>-7.342199646706664e-08</v>
      </c>
      <c r="X133" t="n">
        <v>0.22462938211876</v>
      </c>
      <c r="Y133" t="n">
        <v>0.2246218174549512</v>
      </c>
      <c r="AE133" t="n">
        <v>0.2246218137267393</v>
      </c>
      <c r="AF133" t="n">
        <v>0.001843484397126756</v>
      </c>
      <c r="AG133" t="n">
        <v>-7.342547106107105e-08</v>
      </c>
      <c r="AH133" t="n">
        <v>0.2246293783916472</v>
      </c>
      <c r="AI133" t="n">
        <v>0.2246218137267393</v>
      </c>
      <c r="AO133" t="n">
        <v>0.2246218174539926</v>
      </c>
      <c r="AP133" t="n">
        <v>0.001843484397446982</v>
      </c>
      <c r="AQ133" t="n">
        <v>-7.342547034698543e-08</v>
      </c>
      <c r="AR133" t="n">
        <v>0.2246293821187776</v>
      </c>
      <c r="AS133" t="n">
        <v>0.2246218174539926</v>
      </c>
      <c r="AY133" t="n">
        <v>0.2246201723480124</v>
      </c>
      <c r="AZ133" t="n">
        <v>0.2246201537120155</v>
      </c>
      <c r="BA133" t="n">
        <v>0.2244457384899258</v>
      </c>
      <c r="BB133" t="n">
        <v>0.2244356192280215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0.2246220380478671</v>
      </c>
      <c r="L134" t="n">
        <v>0.001815945777877541</v>
      </c>
      <c r="M134" t="n">
        <v>-7.34219555184294e-08</v>
      </c>
      <c r="N134" t="n">
        <v>0.2246293783899404</v>
      </c>
      <c r="O134" t="n">
        <v>0.2246220380478671</v>
      </c>
      <c r="U134" t="n">
        <v>0.2246220417751208</v>
      </c>
      <c r="V134" t="n">
        <v>0.001815945777146877</v>
      </c>
      <c r="W134" t="n">
        <v>-7.342195489613251e-08</v>
      </c>
      <c r="X134" t="n">
        <v>0.2246293821170664</v>
      </c>
      <c r="Y134" t="n">
        <v>0.2246220417751208</v>
      </c>
      <c r="AE134" t="n">
        <v>0.2246220380469382</v>
      </c>
      <c r="AF134" t="n">
        <v>0.001815945894016899</v>
      </c>
      <c r="AG134" t="n">
        <v>-7.342537829640727e-08</v>
      </c>
      <c r="AH134" t="n">
        <v>0.2246293783899505</v>
      </c>
      <c r="AI134" t="n">
        <v>0.2246220380469382</v>
      </c>
      <c r="AO134" t="n">
        <v>0.2246220417741839</v>
      </c>
      <c r="AP134" t="n">
        <v>0.001815945894336764</v>
      </c>
      <c r="AQ134" t="n">
        <v>-7.342537757995589e-08</v>
      </c>
      <c r="AR134" t="n">
        <v>0.2246293821170769</v>
      </c>
      <c r="AS134" t="n">
        <v>0.2246220417741839</v>
      </c>
      <c r="AY134" t="n">
        <v>0.2246203589179979</v>
      </c>
      <c r="AZ134" t="n">
        <v>0.224620342518326</v>
      </c>
      <c r="BA134" t="n">
        <v>0.2244633684456271</v>
      </c>
      <c r="BB134" t="n">
        <v>0.2244542614826378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0.2246222589918281</v>
      </c>
      <c r="L135" t="n">
        <v>0.001788407249236783</v>
      </c>
      <c r="M135" t="n">
        <v>-7.342194357040034e-08</v>
      </c>
      <c r="N135" t="n">
        <v>0.2246293783882384</v>
      </c>
      <c r="O135" t="n">
        <v>0.2246222589918281</v>
      </c>
      <c r="U135" t="n">
        <v>0.2246222627190818</v>
      </c>
      <c r="V135" t="n">
        <v>0.001788407248506336</v>
      </c>
      <c r="W135" t="n">
        <v>-7.342194286893487e-08</v>
      </c>
      <c r="X135" t="n">
        <v>0.2246293821153683</v>
      </c>
      <c r="Y135" t="n">
        <v>0.2246222627190818</v>
      </c>
      <c r="AE135" t="n">
        <v>0.2246222589909271</v>
      </c>
      <c r="AF135" t="n">
        <v>0.001788407363620273</v>
      </c>
      <c r="AG135" t="n">
        <v>-7.342531430797052e-08</v>
      </c>
      <c r="AH135" t="n">
        <v>0.2246293783882481</v>
      </c>
      <c r="AI135" t="n">
        <v>0.2246222589909271</v>
      </c>
      <c r="AO135" t="n">
        <v>0.224622262718173</v>
      </c>
      <c r="AP135" t="n">
        <v>0.001788407363941438</v>
      </c>
      <c r="AQ135" t="n">
        <v>-7.342531369740355e-08</v>
      </c>
      <c r="AR135" t="n">
        <v>0.2246293821153784</v>
      </c>
      <c r="AS135" t="n">
        <v>0.224622262718173</v>
      </c>
      <c r="AY135" t="n">
        <v>0.2246205489253809</v>
      </c>
      <c r="AZ135" t="n">
        <v>0.2246205345384016</v>
      </c>
      <c r="BA135" t="n">
        <v>0.2244792575001571</v>
      </c>
      <c r="BB135" t="n">
        <v>0.2244710616061913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0.2246224765595901</v>
      </c>
      <c r="L136" t="n">
        <v>0.001760868693733837</v>
      </c>
      <c r="M136" t="n">
        <v>-7.342189374924883e-08</v>
      </c>
      <c r="N136" t="n">
        <v>0.2246293783865449</v>
      </c>
      <c r="O136" t="n">
        <v>0.2246224765595901</v>
      </c>
      <c r="U136" t="n">
        <v>0.2246224802868407</v>
      </c>
      <c r="V136" t="n">
        <v>0.001760868692991348</v>
      </c>
      <c r="W136" t="n">
        <v>-7.342189293616264e-08</v>
      </c>
      <c r="X136" t="n">
        <v>0.2246293821136752</v>
      </c>
      <c r="Y136" t="n">
        <v>0.2246224802868407</v>
      </c>
      <c r="AE136" t="n">
        <v>0.2246224765587098</v>
      </c>
      <c r="AF136" t="n">
        <v>0.001760868806351173</v>
      </c>
      <c r="AG136" t="n">
        <v>-7.3425213074784e-08</v>
      </c>
      <c r="AH136" t="n">
        <v>0.2246293783865474</v>
      </c>
      <c r="AI136" t="n">
        <v>0.2246224765587098</v>
      </c>
      <c r="AO136" t="n">
        <v>0.2246224802859558</v>
      </c>
      <c r="AP136" t="n">
        <v>0.001760868806671679</v>
      </c>
      <c r="AQ136" t="n">
        <v>-7.342521229727086e-08</v>
      </c>
      <c r="AR136" t="n">
        <v>0.2246293821136814</v>
      </c>
      <c r="AS136" t="n">
        <v>0.2246224802859558</v>
      </c>
      <c r="AY136" t="n">
        <v>0.2246207416888018</v>
      </c>
      <c r="AZ136" t="n">
        <v>0.2246207291132455</v>
      </c>
      <c r="BA136" t="n">
        <v>0.2244935794060124</v>
      </c>
      <c r="BB136" t="n">
        <v>0.2244862034741678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0.2246226907511265</v>
      </c>
      <c r="L137" t="n">
        <v>0.0017333301117267</v>
      </c>
      <c r="M137" t="n">
        <v>-7.342184500121586e-08</v>
      </c>
      <c r="N137" t="n">
        <v>0.224629378384836</v>
      </c>
      <c r="O137" t="n">
        <v>0.2246226907511265</v>
      </c>
      <c r="U137" t="n">
        <v>0.22462269447838</v>
      </c>
      <c r="V137" t="n">
        <v>0.001733330110996317</v>
      </c>
      <c r="W137" t="n">
        <v>-7.342184430509666e-08</v>
      </c>
      <c r="X137" t="n">
        <v>0.2246293821119729</v>
      </c>
      <c r="Y137" t="n">
        <v>0.22462269447838</v>
      </c>
      <c r="AE137" t="n">
        <v>0.2246226907502819</v>
      </c>
      <c r="AF137" t="n">
        <v>0.001733330222601186</v>
      </c>
      <c r="AG137" t="n">
        <v>-7.342511245901059e-08</v>
      </c>
      <c r="AH137" t="n">
        <v>0.2246293783848469</v>
      </c>
      <c r="AI137" t="n">
        <v>0.2246226907502819</v>
      </c>
      <c r="AO137" t="n">
        <v>0.2246226944775274</v>
      </c>
      <c r="AP137" t="n">
        <v>0.001733330222921572</v>
      </c>
      <c r="AQ137" t="n">
        <v>-7.342511177479262e-08</v>
      </c>
      <c r="AR137" t="n">
        <v>0.224629382111984</v>
      </c>
      <c r="AS137" t="n">
        <v>0.2246226944775274</v>
      </c>
      <c r="AY137" t="n">
        <v>0.2246209365950343</v>
      </c>
      <c r="AZ137" t="n">
        <v>0.224620925649759</v>
      </c>
      <c r="BA137" t="n">
        <v>0.2245064905404393</v>
      </c>
      <c r="BB137" t="n">
        <v>0.2244998525745037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0.2246227331842835</v>
      </c>
      <c r="L138" t="n">
        <v>0.001727822392180794</v>
      </c>
      <c r="M138" t="n">
        <v>-7.342183507060519e-08</v>
      </c>
      <c r="N138" t="n">
        <v>0.2246293783844894</v>
      </c>
      <c r="O138" t="n">
        <v>0.2246227331842835</v>
      </c>
      <c r="U138" t="n">
        <v>0.2246227369115398</v>
      </c>
      <c r="V138" t="n">
        <v>0.001727822391461018</v>
      </c>
      <c r="W138" t="n">
        <v>-7.342183426912652e-08</v>
      </c>
      <c r="X138" t="n">
        <v>0.2246293821116299</v>
      </c>
      <c r="Y138" t="n">
        <v>0.2246227369115398</v>
      </c>
      <c r="AE138" t="n">
        <v>0.2246229015656382</v>
      </c>
      <c r="AF138" t="n">
        <v>0.001705791612807323</v>
      </c>
      <c r="AG138" t="n">
        <v>-7.342504451140801e-08</v>
      </c>
      <c r="AH138" t="n">
        <v>0.2246293783831449</v>
      </c>
      <c r="AI138" t="n">
        <v>0.2246229015656382</v>
      </c>
      <c r="AO138" t="n">
        <v>0.2246229052928839</v>
      </c>
      <c r="AP138" t="n">
        <v>0.001705791613128498</v>
      </c>
      <c r="AQ138" t="n">
        <v>-7.342504385430272e-08</v>
      </c>
      <c r="AR138" t="n">
        <v>0.2246293821102856</v>
      </c>
      <c r="AS138" t="n">
        <v>0.2246229052928839</v>
      </c>
      <c r="AY138" t="n">
        <v>0.2246211162539592</v>
      </c>
      <c r="AZ138" t="n">
        <v>0.2246211067759371</v>
      </c>
      <c r="BA138" t="n">
        <v>0.2245181316429592</v>
      </c>
      <c r="BB138" t="n">
        <v>0.2245121578463417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0.2246227331842835</v>
      </c>
      <c r="L139" t="n">
        <v>0.001727822392180794</v>
      </c>
      <c r="M139" t="n">
        <v>-7.342183507060519e-08</v>
      </c>
      <c r="N139" t="n">
        <v>0.2246293783844894</v>
      </c>
      <c r="O139" t="n">
        <v>0.2246227331842835</v>
      </c>
      <c r="U139" t="n">
        <v>0.2246227369115398</v>
      </c>
      <c r="V139" t="n">
        <v>0.001727822391461018</v>
      </c>
      <c r="W139" t="n">
        <v>-7.342183426912652e-08</v>
      </c>
      <c r="X139" t="n">
        <v>0.2246293821116299</v>
      </c>
      <c r="Y139" t="n">
        <v>0.2246227369115398</v>
      </c>
      <c r="AE139" t="n">
        <v>0.2246231090047787</v>
      </c>
      <c r="AF139" t="n">
        <v>0.00167825297737417</v>
      </c>
      <c r="AG139" t="n">
        <v>-7.342494780414574e-08</v>
      </c>
      <c r="AH139" t="n">
        <v>0.2246293783814444</v>
      </c>
      <c r="AI139" t="n">
        <v>0.2246231090047787</v>
      </c>
      <c r="AO139" t="n">
        <v>0.2246231127320243</v>
      </c>
      <c r="AP139" t="n">
        <v>0.001678252977695126</v>
      </c>
      <c r="AQ139" t="n">
        <v>-7.342494709654966e-08</v>
      </c>
      <c r="AR139" t="n">
        <v>0.2246293821085885</v>
      </c>
      <c r="AS139" t="n">
        <v>0.2246231127320243</v>
      </c>
      <c r="AY139" t="n">
        <v>0.2246212779469916</v>
      </c>
      <c r="AZ139" t="n">
        <v>0.2246212697894973</v>
      </c>
      <c r="BA139" t="n">
        <v>0.2245286293791411</v>
      </c>
      <c r="BB139" t="n">
        <v>0.22452325333491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0.2246233130684626</v>
      </c>
      <c r="L140" t="n">
        <v>0.001650714211100004</v>
      </c>
      <c r="M140" t="n">
        <v>-7.342172718902699e-08</v>
      </c>
      <c r="N140" t="n">
        <v>0.2246293783797317</v>
      </c>
      <c r="O140" t="n">
        <v>0.2246233130684626</v>
      </c>
      <c r="U140" t="n">
        <v>0.2246233167957157</v>
      </c>
      <c r="V140" t="n">
        <v>0.001650714210370113</v>
      </c>
      <c r="W140" t="n">
        <v>-7.342172642741139e-08</v>
      </c>
      <c r="X140" t="n">
        <v>0.2246293821068788</v>
      </c>
      <c r="Y140" t="n">
        <v>0.2246233167957157</v>
      </c>
      <c r="AE140" t="n">
        <v>0.2246233130676974</v>
      </c>
      <c r="AF140" t="n">
        <v>0.001650714316707818</v>
      </c>
      <c r="AG140" t="n">
        <v>-7.34248401439053e-08</v>
      </c>
      <c r="AH140" t="n">
        <v>0.2246293783797426</v>
      </c>
      <c r="AI140" t="n">
        <v>0.2246233130676974</v>
      </c>
      <c r="AO140" t="n">
        <v>0.2246233167949432</v>
      </c>
      <c r="AP140" t="n">
        <v>0.001650714317029167</v>
      </c>
      <c r="AQ140" t="n">
        <v>-7.342483939598622e-08</v>
      </c>
      <c r="AR140" t="n">
        <v>0.2246293821068901</v>
      </c>
      <c r="AS140" t="n">
        <v>0.2246233167949432</v>
      </c>
      <c r="AY140" t="n">
        <v>0.2246214814591387</v>
      </c>
      <c r="AZ140" t="n">
        <v>0.2246214744901192</v>
      </c>
      <c r="BA140" t="n">
        <v>0.2245380977479968</v>
      </c>
      <c r="BB140" t="n">
        <v>0.2245332596809133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0.2246235137551258</v>
      </c>
      <c r="L141" t="n">
        <v>0.001623175527381908</v>
      </c>
      <c r="M141" t="n">
        <v>-7.342170244359111e-08</v>
      </c>
      <c r="N141" t="n">
        <v>0.2246293783780236</v>
      </c>
      <c r="O141" t="n">
        <v>0.2246235137551258</v>
      </c>
      <c r="U141" t="n">
        <v>0.224623517482382</v>
      </c>
      <c r="V141" t="n">
        <v>0.001623175526663589</v>
      </c>
      <c r="W141" t="n">
        <v>-7.342170178783049e-08</v>
      </c>
      <c r="X141" t="n">
        <v>0.2246293821051773</v>
      </c>
      <c r="Y141" t="n">
        <v>0.224623517482382</v>
      </c>
      <c r="AE141" t="n">
        <v>0.2246235137543927</v>
      </c>
      <c r="AF141" t="n">
        <v>0.001623175631243336</v>
      </c>
      <c r="AG141" t="n">
        <v>-7.342476374666605e-08</v>
      </c>
      <c r="AH141" t="n">
        <v>0.224629378378041</v>
      </c>
      <c r="AI141" t="n">
        <v>0.2246235137543927</v>
      </c>
      <c r="AO141" t="n">
        <v>0.2246235174816385</v>
      </c>
      <c r="AP141" t="n">
        <v>0.001623175631565411</v>
      </c>
      <c r="AQ141" t="n">
        <v>-7.342476301822344e-08</v>
      </c>
      <c r="AR141" t="n">
        <v>0.2246293821051918</v>
      </c>
      <c r="AS141" t="n">
        <v>0.2246235174816385</v>
      </c>
      <c r="AY141" t="n">
        <v>0.2246216846887374</v>
      </c>
      <c r="AZ141" t="n">
        <v>0.2246216787893455</v>
      </c>
      <c r="BA141" t="n">
        <v>0.2245466393486364</v>
      </c>
      <c r="BB141" t="n">
        <v>0.2245422854609859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0.2246237110655697</v>
      </c>
      <c r="L142" t="n">
        <v>0.001595636819261234</v>
      </c>
      <c r="M142" t="n">
        <v>-7.342166388241831e-08</v>
      </c>
      <c r="N142" t="n">
        <v>0.2246293783763222</v>
      </c>
      <c r="O142" t="n">
        <v>0.2246237110655697</v>
      </c>
      <c r="U142" t="n">
        <v>0.2246237147928255</v>
      </c>
      <c r="V142" t="n">
        <v>0.001595636818542815</v>
      </c>
      <c r="W142" t="n">
        <v>-7.342166325579223e-08</v>
      </c>
      <c r="X142" t="n">
        <v>0.2246293821034789</v>
      </c>
      <c r="Y142" t="n">
        <v>0.2246237147928255</v>
      </c>
      <c r="AE142" t="n">
        <v>0.224623711064862</v>
      </c>
      <c r="AF142" t="n">
        <v>0.001595636921367844</v>
      </c>
      <c r="AG142" t="n">
        <v>-7.342467338808936e-08</v>
      </c>
      <c r="AH142" t="n">
        <v>0.2246293783763398</v>
      </c>
      <c r="AI142" t="n">
        <v>0.224623711064862</v>
      </c>
      <c r="AO142" t="n">
        <v>0.2246237147921079</v>
      </c>
      <c r="AP142" t="n">
        <v>0.001595636921690273</v>
      </c>
      <c r="AQ142" t="n">
        <v>-7.342467271934859e-08</v>
      </c>
      <c r="AR142" t="n">
        <v>0.2246293821034939</v>
      </c>
      <c r="AS142" t="n">
        <v>0.2246237147921079</v>
      </c>
      <c r="AY142" t="n">
        <v>0.2246218873264207</v>
      </c>
      <c r="AZ142" t="n">
        <v>0.2246218823896935</v>
      </c>
      <c r="BA142" t="n">
        <v>0.224554346520259</v>
      </c>
      <c r="BB142" t="n">
        <v>0.2245504283940981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0.2246239049949882</v>
      </c>
      <c r="L143" t="n">
        <v>0.001568098076722909</v>
      </c>
      <c r="M143" t="n">
        <v>-7.341262286573485e-08</v>
      </c>
      <c r="N143" t="n">
        <v>0.2246293783697517</v>
      </c>
      <c r="O143" t="n">
        <v>0.2246239049949882</v>
      </c>
      <c r="U143" t="n">
        <v>0.2246239087222411</v>
      </c>
      <c r="V143" t="n">
        <v>0.001568098077587189</v>
      </c>
      <c r="W143" t="n">
        <v>-7.341399531514566e-08</v>
      </c>
      <c r="X143" t="n">
        <v>0.2246293820969199</v>
      </c>
      <c r="Y143" t="n">
        <v>0.2246239087222411</v>
      </c>
      <c r="AE143" t="n">
        <v>0.2246239049942978</v>
      </c>
      <c r="AF143" t="n">
        <v>0.001568098177063492</v>
      </c>
      <c r="AG143" t="n">
        <v>-7.341558165045067e-08</v>
      </c>
      <c r="AH143" t="n">
        <v>0.2246293783697618</v>
      </c>
      <c r="AI143" t="n">
        <v>0.2246239049942978</v>
      </c>
      <c r="AO143" t="n">
        <v>0.2246239087215439</v>
      </c>
      <c r="AP143" t="n">
        <v>0.001568098178979963</v>
      </c>
      <c r="AQ143" t="n">
        <v>-7.341695411590576e-08</v>
      </c>
      <c r="AR143" t="n">
        <v>0.2246293820969305</v>
      </c>
      <c r="AS143" t="n">
        <v>0.2246239087215439</v>
      </c>
      <c r="AY143" t="n">
        <v>0.2246220890932774</v>
      </c>
      <c r="AZ143" t="n">
        <v>0.2246220850229483</v>
      </c>
      <c r="BA143" t="n">
        <v>0.2245613023676628</v>
      </c>
      <c r="BB143" t="n">
        <v>0.2245577764268427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0.2246240955577742</v>
      </c>
      <c r="L144" t="n">
        <v>0.001540559331520199</v>
      </c>
      <c r="M144" t="n">
        <v>-7.342156578832403e-08</v>
      </c>
      <c r="N144" t="n">
        <v>0.2246293783729265</v>
      </c>
      <c r="O144" t="n">
        <v>0.2246240955577742</v>
      </c>
      <c r="U144" t="n">
        <v>0.2246240992850271</v>
      </c>
      <c r="V144" t="n">
        <v>0.001540559330790757</v>
      </c>
      <c r="W144" t="n">
        <v>-7.342156513458929e-08</v>
      </c>
      <c r="X144" t="n">
        <v>0.2246293821000868</v>
      </c>
      <c r="Y144" t="n">
        <v>0.2246240992850271</v>
      </c>
      <c r="AE144" t="n">
        <v>0.2246240955247213</v>
      </c>
      <c r="AF144" t="n">
        <v>0.001540559375519602</v>
      </c>
      <c r="AG144" t="n">
        <v>-7.342447220610625e-08</v>
      </c>
      <c r="AH144" t="n">
        <v>0.2246293783401761</v>
      </c>
      <c r="AI144" t="n">
        <v>0.2246240955247213</v>
      </c>
      <c r="AO144" t="n">
        <v>0.2246240992610406</v>
      </c>
      <c r="AP144" t="n">
        <v>0.001540559438931631</v>
      </c>
      <c r="AQ144" t="n">
        <v>-7.342447155885725e-08</v>
      </c>
      <c r="AR144" t="n">
        <v>0.2246293820768425</v>
      </c>
      <c r="AS144" t="n">
        <v>0.2246240992610406</v>
      </c>
      <c r="AY144" t="n">
        <v>0.2246222897397271</v>
      </c>
      <c r="AZ144" t="n">
        <v>0.2246222864491562</v>
      </c>
      <c r="BA144" t="n">
        <v>0.2245675816833687</v>
      </c>
      <c r="BB144" t="n">
        <v>0.2245644087102625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0.2246242828973539</v>
      </c>
      <c r="L145" t="n">
        <v>0.001513020795701132</v>
      </c>
      <c r="M145" t="n">
        <v>-7.342153036222429e-08</v>
      </c>
      <c r="N145" t="n">
        <v>0.2246293785306902</v>
      </c>
      <c r="O145" t="n">
        <v>0.2246242828973539</v>
      </c>
      <c r="U145" t="n">
        <v>0.2246242865469783</v>
      </c>
      <c r="V145" t="n">
        <v>0.001513020518616718</v>
      </c>
      <c r="W145" t="n">
        <v>-7.342152957867117e-08</v>
      </c>
      <c r="X145" t="n">
        <v>0.2246293821783654</v>
      </c>
      <c r="Y145" t="n">
        <v>0.2246242865469783</v>
      </c>
      <c r="AE145" t="n">
        <v>0.224624283023368</v>
      </c>
      <c r="AF145" t="n">
        <v>0.001513021037950389</v>
      </c>
      <c r="AG145" t="n">
        <v>-7.342438525442144e-08</v>
      </c>
      <c r="AH145" t="n">
        <v>0.2246293786583332</v>
      </c>
      <c r="AI145" t="n">
        <v>0.224624283023368</v>
      </c>
      <c r="AO145" t="n">
        <v>0.2246242865575842</v>
      </c>
      <c r="AP145" t="n">
        <v>0.00151302060471368</v>
      </c>
      <c r="AQ145" t="n">
        <v>-7.342438438627513e-08</v>
      </c>
      <c r="AR145" t="n">
        <v>0.2246293821895511</v>
      </c>
      <c r="AS145" t="n">
        <v>0.2246242865575842</v>
      </c>
      <c r="AY145" t="n">
        <v>0.2246224890554898</v>
      </c>
      <c r="AZ145" t="n">
        <v>0.2246224864589384</v>
      </c>
      <c r="BA145" t="n">
        <v>0.2245732518173686</v>
      </c>
      <c r="BB145" t="n">
        <v>0.2245703964949947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0.2246244665554554</v>
      </c>
      <c r="L146" t="n">
        <v>0.001485481767364325</v>
      </c>
      <c r="M146" t="n">
        <v>-7.342146065408618e-08</v>
      </c>
      <c r="N146" t="n">
        <v>0.224629378380054</v>
      </c>
      <c r="O146" t="n">
        <v>0.2246244665554554</v>
      </c>
      <c r="U146" t="n">
        <v>0.2246244702782859</v>
      </c>
      <c r="V146" t="n">
        <v>0.001485481747948427</v>
      </c>
      <c r="W146" t="n">
        <v>-7.342146002439892e-08</v>
      </c>
      <c r="X146" t="n">
        <v>0.2246293821026746</v>
      </c>
      <c r="Y146" t="n">
        <v>0.2246244702782859</v>
      </c>
      <c r="AE146" t="n">
        <v>0.2246244665606972</v>
      </c>
      <c r="AF146" t="n">
        <v>0.001485481871589343</v>
      </c>
      <c r="AG146" t="n">
        <v>-7.34242635062098e-08</v>
      </c>
      <c r="AH146" t="n">
        <v>0.2246293783859849</v>
      </c>
      <c r="AI146" t="n">
        <v>0.2246244665606972</v>
      </c>
      <c r="AO146" t="n">
        <v>0.2246244702810692</v>
      </c>
      <c r="AP146" t="n">
        <v>0.001485481841632522</v>
      </c>
      <c r="AQ146" t="n">
        <v>-7.34242628083673e-08</v>
      </c>
      <c r="AR146" t="n">
        <v>0.2246293821060775</v>
      </c>
      <c r="AS146" t="n">
        <v>0.2246244702810692</v>
      </c>
      <c r="AY146" t="n">
        <v>0.2246226868054863</v>
      </c>
      <c r="AZ146" t="n">
        <v>0.2246226848408731</v>
      </c>
      <c r="BA146" t="n">
        <v>0.2245783732917015</v>
      </c>
      <c r="BB146" t="n">
        <v>0.2245758038736021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0.2246246469750509</v>
      </c>
      <c r="L147" t="n">
        <v>0.001457942928414426</v>
      </c>
      <c r="M147" t="n">
        <v>-7.342142087053218e-08</v>
      </c>
      <c r="N147" t="n">
        <v>0.2246293783685788</v>
      </c>
      <c r="O147" t="n">
        <v>0.2246246469750509</v>
      </c>
      <c r="U147" t="n">
        <v>0.2246246507019853</v>
      </c>
      <c r="V147" t="n">
        <v>0.001457942926343266</v>
      </c>
      <c r="W147" t="n">
        <v>-7.34214201435634e-08</v>
      </c>
      <c r="X147" t="n">
        <v>0.2246293820954213</v>
      </c>
      <c r="Y147" t="n">
        <v>0.2246246507019853</v>
      </c>
      <c r="AE147" t="n">
        <v>0.2246246469748821</v>
      </c>
      <c r="AF147" t="n">
        <v>0.0014579430223964</v>
      </c>
      <c r="AG147" t="n">
        <v>-7.342417257607963e-08</v>
      </c>
      <c r="AH147" t="n">
        <v>0.22462937836902</v>
      </c>
      <c r="AI147" t="n">
        <v>0.2246246469748821</v>
      </c>
      <c r="AO147" t="n">
        <v>0.2246246507016365</v>
      </c>
      <c r="AP147" t="n">
        <v>0.00145794301956257</v>
      </c>
      <c r="AQ147" t="n">
        <v>-7.342417183006298e-08</v>
      </c>
      <c r="AR147" t="n">
        <v>0.2246293820956776</v>
      </c>
      <c r="AS147" t="n">
        <v>0.2246246507016365</v>
      </c>
      <c r="AY147" t="n">
        <v>0.2246228828224428</v>
      </c>
      <c r="AZ147" t="n">
        <v>0.2246228814269844</v>
      </c>
      <c r="BA147" t="n">
        <v>0.2245830006600195</v>
      </c>
      <c r="BB147" t="n">
        <v>0.2245806885564056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0.224624824020338</v>
      </c>
      <c r="L148" t="n">
        <v>0.00143040407266404</v>
      </c>
      <c r="M148" t="n">
        <v>-7.341076012450143e-08</v>
      </c>
      <c r="N148" t="n">
        <v>0.2246293783590746</v>
      </c>
      <c r="O148" t="n">
        <v>0.224624824020338</v>
      </c>
      <c r="U148" t="n">
        <v>0.2246248277475677</v>
      </c>
      <c r="V148" t="n">
        <v>0.001430404073184148</v>
      </c>
      <c r="W148" t="n">
        <v>-7.341238490318831e-08</v>
      </c>
      <c r="X148" t="n">
        <v>0.224629382086232</v>
      </c>
      <c r="Y148" t="n">
        <v>0.2246248277475677</v>
      </c>
      <c r="AE148" t="n">
        <v>0.2246248240197894</v>
      </c>
      <c r="AF148" t="n">
        <v>0.001430404164268596</v>
      </c>
      <c r="AG148" t="n">
        <v>-7.341345992775796e-08</v>
      </c>
      <c r="AH148" t="n">
        <v>0.2246293783591094</v>
      </c>
      <c r="AI148" t="n">
        <v>0.2246248240197894</v>
      </c>
      <c r="AO148" t="n">
        <v>0.2246248277470153</v>
      </c>
      <c r="AP148" t="n">
        <v>0.001430404164739289</v>
      </c>
      <c r="AQ148" t="n">
        <v>-7.341508479296799e-08</v>
      </c>
      <c r="AR148" t="n">
        <v>0.2246293820862627</v>
      </c>
      <c r="AS148" t="n">
        <v>0.2246248277470153</v>
      </c>
      <c r="AY148" t="n">
        <v>0.2246230769422323</v>
      </c>
      <c r="AZ148" t="n">
        <v>0.2246230760590427</v>
      </c>
      <c r="BA148" t="n">
        <v>0.2245871829959966</v>
      </c>
      <c r="BB148" t="n">
        <v>0.2245851024754665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0.2246249977041096</v>
      </c>
      <c r="L149" t="n">
        <v>0.001402865214133576</v>
      </c>
      <c r="M149" t="n">
        <v>-7.342131626814611e-08</v>
      </c>
      <c r="N149" t="n">
        <v>0.2246293783644198</v>
      </c>
      <c r="O149" t="n">
        <v>0.2246249977041096</v>
      </c>
      <c r="U149" t="n">
        <v>0.2246250014313625</v>
      </c>
      <c r="V149" t="n">
        <v>0.001402865213403877</v>
      </c>
      <c r="W149" t="n">
        <v>-7.342131560297304e-08</v>
      </c>
      <c r="X149" t="n">
        <v>0.2246293820915954</v>
      </c>
      <c r="Y149" t="n">
        <v>0.2246250014313625</v>
      </c>
      <c r="AE149" t="n">
        <v>0.2246249977035601</v>
      </c>
      <c r="AF149" t="n">
        <v>0.001402865303941038</v>
      </c>
      <c r="AG149" t="n">
        <v>-7.342396474252233e-08</v>
      </c>
      <c r="AH149" t="n">
        <v>0.2246293783644311</v>
      </c>
      <c r="AI149" t="n">
        <v>0.2246249977035601</v>
      </c>
      <c r="AO149" t="n">
        <v>0.2246250014308136</v>
      </c>
      <c r="AP149" t="n">
        <v>0.001402865303210957</v>
      </c>
      <c r="AQ149" t="n">
        <v>-7.342396406860174e-08</v>
      </c>
      <c r="AR149" t="n">
        <v>0.2246293820916074</v>
      </c>
      <c r="AS149" t="n">
        <v>0.2246250014308136</v>
      </c>
      <c r="AY149" t="n">
        <v>0.2246232690184201</v>
      </c>
      <c r="AZ149" t="n">
        <v>0.2246232685962747</v>
      </c>
      <c r="BA149" t="n">
        <v>0.2245909644667529</v>
      </c>
      <c r="BB149" t="n">
        <v>0.2245890923710013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0.2246251680046424</v>
      </c>
      <c r="L150" t="n">
        <v>0.001375326325752015</v>
      </c>
      <c r="M150" t="n">
        <v>-7.34212676219517e-08</v>
      </c>
      <c r="N150" t="n">
        <v>0.2246293783627188</v>
      </c>
      <c r="O150" t="n">
        <v>0.2246251680046424</v>
      </c>
      <c r="U150" t="n">
        <v>0.224625171731895</v>
      </c>
      <c r="V150" t="n">
        <v>0.001375326325022666</v>
      </c>
      <c r="W150" t="n">
        <v>-7.342126686263727e-08</v>
      </c>
      <c r="X150" t="n">
        <v>0.2246293820898972</v>
      </c>
      <c r="Y150" t="n">
        <v>0.224625171731895</v>
      </c>
      <c r="AE150" t="n">
        <v>0.2246251680041151</v>
      </c>
      <c r="AF150" t="n">
        <v>0.001375326413803905</v>
      </c>
      <c r="AG150" t="n">
        <v>-7.342386480765647e-08</v>
      </c>
      <c r="AH150" t="n">
        <v>0.2246293783627307</v>
      </c>
      <c r="AI150" t="n">
        <v>0.2246251680041151</v>
      </c>
      <c r="AO150" t="n">
        <v>0.2246251717313683</v>
      </c>
      <c r="AP150" t="n">
        <v>0.001375326413073875</v>
      </c>
      <c r="AQ150" t="n">
        <v>-7.34238640099939e-08</v>
      </c>
      <c r="AR150" t="n">
        <v>0.2246293820899095</v>
      </c>
      <c r="AS150" t="n">
        <v>0.2246251717313683</v>
      </c>
      <c r="AY150" t="n">
        <v>0.2246234589170423</v>
      </c>
      <c r="AZ150" t="n">
        <v>0.2246234589098367</v>
      </c>
      <c r="BA150" t="n">
        <v>0.2245943848204891</v>
      </c>
      <c r="BB150" t="n">
        <v>0.224592700307038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0.2246253349218746</v>
      </c>
      <c r="L151" t="n">
        <v>0.001347787407833414</v>
      </c>
      <c r="M151" t="n">
        <v>-7.341059785045519e-08</v>
      </c>
      <c r="N151" t="n">
        <v>0.2246293783539154</v>
      </c>
      <c r="O151" t="n">
        <v>0.2246253349218746</v>
      </c>
      <c r="U151" t="n">
        <v>0.2246253386491268</v>
      </c>
      <c r="V151" t="n">
        <v>0.001347787408452728</v>
      </c>
      <c r="W151" t="n">
        <v>-7.341222267834282e-08</v>
      </c>
      <c r="X151" t="n">
        <v>0.2246293820811042</v>
      </c>
      <c r="Y151" t="n">
        <v>0.2246253386491268</v>
      </c>
      <c r="AE151" t="n">
        <v>0.2246253349213745</v>
      </c>
      <c r="AF151" t="n">
        <v>0.001347787494139891</v>
      </c>
      <c r="AG151" t="n">
        <v>-7.341314301079431e-08</v>
      </c>
      <c r="AH151" t="n">
        <v>0.2246293783539331</v>
      </c>
      <c r="AI151" t="n">
        <v>0.2246253349213745</v>
      </c>
      <c r="AO151" t="n">
        <v>0.2246253386486245</v>
      </c>
      <c r="AP151" t="n">
        <v>0.001347787494747308</v>
      </c>
      <c r="AQ151" t="n">
        <v>-7.341476785340804e-08</v>
      </c>
      <c r="AR151" t="n">
        <v>0.2246293820811196</v>
      </c>
      <c r="AS151" t="n">
        <v>0.2246253386486245</v>
      </c>
      <c r="AY151" t="n">
        <v>0.2246236465175255</v>
      </c>
      <c r="AZ151" t="n">
        <v>0.2246236468837657</v>
      </c>
      <c r="BA151" t="n">
        <v>0.2245974798305777</v>
      </c>
      <c r="BB151" t="n">
        <v>0.2245959641411966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0.2246254984769449</v>
      </c>
      <c r="L152" t="n">
        <v>0.001320248487354608</v>
      </c>
      <c r="M152" t="n">
        <v>-7.342116484117478e-08</v>
      </c>
      <c r="N152" t="n">
        <v>0.2246293783593093</v>
      </c>
      <c r="O152" t="n">
        <v>0.2246254984769449</v>
      </c>
      <c r="U152" t="n">
        <v>0.2246255022042041</v>
      </c>
      <c r="V152" t="n">
        <v>0.001320248486636139</v>
      </c>
      <c r="W152" t="n">
        <v>-7.342116414573214e-08</v>
      </c>
      <c r="X152" t="n">
        <v>0.2246293820864999</v>
      </c>
      <c r="Y152" t="n">
        <v>0.2246255022042041</v>
      </c>
      <c r="AE152" t="n">
        <v>0.224625498476459</v>
      </c>
      <c r="AF152" t="n">
        <v>0.001320248571894764</v>
      </c>
      <c r="AG152" t="n">
        <v>-7.342365866863411e-08</v>
      </c>
      <c r="AH152" t="n">
        <v>0.2246293783593203</v>
      </c>
      <c r="AI152" t="n">
        <v>0.224625498476459</v>
      </c>
      <c r="AO152" t="n">
        <v>0.2246255022037188</v>
      </c>
      <c r="AP152" t="n">
        <v>0.001320248571176246</v>
      </c>
      <c r="AQ152" t="n">
        <v>-7.342365797295557e-08</v>
      </c>
      <c r="AR152" t="n">
        <v>0.2246293820865115</v>
      </c>
      <c r="AS152" t="n">
        <v>0.2246255022037188</v>
      </c>
      <c r="AY152" t="n">
        <v>0.2246238317134675</v>
      </c>
      <c r="AZ152" t="n">
        <v>0.2246238324158096</v>
      </c>
      <c r="BA152" t="n">
        <v>0.2246002816951658</v>
      </c>
      <c r="BB152" t="n">
        <v>0.2245989179474489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0.2246256586487171</v>
      </c>
      <c r="L153" t="n">
        <v>0.001292709538198212</v>
      </c>
      <c r="M153" t="n">
        <v>-7.342110466803637e-08</v>
      </c>
      <c r="N153" t="n">
        <v>0.2246293783576082</v>
      </c>
      <c r="O153" t="n">
        <v>0.2246256586487171</v>
      </c>
      <c r="U153" t="n">
        <v>0.2246256623759721</v>
      </c>
      <c r="V153" t="n">
        <v>0.001292709537480639</v>
      </c>
      <c r="W153" t="n">
        <v>-7.342110395221857e-08</v>
      </c>
      <c r="X153" t="n">
        <v>0.2246293820847974</v>
      </c>
      <c r="Y153" t="n">
        <v>0.2246256623759721</v>
      </c>
      <c r="AE153" t="n">
        <v>0.2246256586482514</v>
      </c>
      <c r="AF153" t="n">
        <v>0.001292709620984573</v>
      </c>
      <c r="AG153" t="n">
        <v>-7.342354672292682e-08</v>
      </c>
      <c r="AH153" t="n">
        <v>0.224629378357619</v>
      </c>
      <c r="AI153" t="n">
        <v>0.2246256586482514</v>
      </c>
      <c r="AO153" t="n">
        <v>0.224625662375507</v>
      </c>
      <c r="AP153" t="n">
        <v>0.001292709620267133</v>
      </c>
      <c r="AQ153" t="n">
        <v>-7.342354604533392e-08</v>
      </c>
      <c r="AR153" t="n">
        <v>0.2246293820848087</v>
      </c>
      <c r="AS153" t="n">
        <v>0.224625662375507</v>
      </c>
      <c r="AY153" t="n">
        <v>0.2246240144069924</v>
      </c>
      <c r="AZ153" t="n">
        <v>0.2246240154118258</v>
      </c>
      <c r="BA153" t="n">
        <v>0.2246028193904744</v>
      </c>
      <c r="BB153" t="n">
        <v>0.2246015923902547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0.2246258154442437</v>
      </c>
      <c r="L154" t="n">
        <v>0.001265170569632632</v>
      </c>
      <c r="M154" t="n">
        <v>-7.342105721370498e-08</v>
      </c>
      <c r="N154" t="n">
        <v>0.2246293783559201</v>
      </c>
      <c r="O154" t="n">
        <v>0.2246258154442437</v>
      </c>
      <c r="U154" t="n">
        <v>0.2246258191714929</v>
      </c>
      <c r="V154" t="n">
        <v>0.001265170568891955</v>
      </c>
      <c r="W154" t="n">
        <v>-7.342105649536112e-08</v>
      </c>
      <c r="X154" t="n">
        <v>0.2246293820831059</v>
      </c>
      <c r="Y154" t="n">
        <v>0.2246258191714929</v>
      </c>
      <c r="AE154" t="n">
        <v>0.2246258154437848</v>
      </c>
      <c r="AF154" t="n">
        <v>0.001265170650642136</v>
      </c>
      <c r="AG154" t="n">
        <v>-7.342344787648157e-08</v>
      </c>
      <c r="AH154" t="n">
        <v>0.2246293783559175</v>
      </c>
      <c r="AI154" t="n">
        <v>0.2246258154437848</v>
      </c>
      <c r="AO154" t="n">
        <v>0.2246258191710408</v>
      </c>
      <c r="AP154" t="n">
        <v>0.001265170649924711</v>
      </c>
      <c r="AQ154" t="n">
        <v>-7.342344726186388e-08</v>
      </c>
      <c r="AR154" t="n">
        <v>0.2246293820831103</v>
      </c>
      <c r="AS154" t="n">
        <v>0.2246258191710408</v>
      </c>
      <c r="AY154" t="n">
        <v>0.2246241945107176</v>
      </c>
      <c r="AZ154" t="n">
        <v>0.2246241957877925</v>
      </c>
      <c r="BA154" t="n">
        <v>0.2246051189958054</v>
      </c>
      <c r="BB154" t="n">
        <v>0.2246040150683332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0.2246259688634893</v>
      </c>
      <c r="L155" t="n">
        <v>0.001237631581998368</v>
      </c>
      <c r="M155" t="n">
        <v>-7.342100384319575e-08</v>
      </c>
      <c r="N155" t="n">
        <v>0.2246293783542113</v>
      </c>
      <c r="O155" t="n">
        <v>0.2246259688634893</v>
      </c>
      <c r="U155" t="n">
        <v>0.2246259725907415</v>
      </c>
      <c r="V155" t="n">
        <v>0.00123763158126967</v>
      </c>
      <c r="W155" t="n">
        <v>-7.342100306971279e-08</v>
      </c>
      <c r="X155" t="n">
        <v>0.224629382081403</v>
      </c>
      <c r="Y155" t="n">
        <v>0.2246259725907415</v>
      </c>
      <c r="AE155" t="n">
        <v>0.2246259688630647</v>
      </c>
      <c r="AF155" t="n">
        <v>0.001237631661274237</v>
      </c>
      <c r="AG155" t="n">
        <v>-7.34233431759157e-08</v>
      </c>
      <c r="AH155" t="n">
        <v>0.2246293783542235</v>
      </c>
      <c r="AI155" t="n">
        <v>0.2246259688630647</v>
      </c>
      <c r="AO155" t="n">
        <v>0.2246259725903173</v>
      </c>
      <c r="AP155" t="n">
        <v>0.001237631660545734</v>
      </c>
      <c r="AQ155" t="n">
        <v>-7.342334246468289e-08</v>
      </c>
      <c r="AR155" t="n">
        <v>0.2246293820814155</v>
      </c>
      <c r="AS155" t="n">
        <v>0.2246259725903173</v>
      </c>
      <c r="AY155" t="n">
        <v>0.2246243719459947</v>
      </c>
      <c r="AZ155" t="n">
        <v>0.2246243734680874</v>
      </c>
      <c r="BA155" t="n">
        <v>0.2246072039825314</v>
      </c>
      <c r="BB155" t="n">
        <v>0.2246062108205317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0.2246261189064803</v>
      </c>
      <c r="L156" t="n">
        <v>0.001210092575797092</v>
      </c>
      <c r="M156" t="n">
        <v>-7.342092890248873e-08</v>
      </c>
      <c r="N156" t="n">
        <v>0.2246293783525111</v>
      </c>
      <c r="O156" t="n">
        <v>0.2246261189064803</v>
      </c>
      <c r="U156" t="n">
        <v>0.2246261226337327</v>
      </c>
      <c r="V156" t="n">
        <v>0.001210092575067887</v>
      </c>
      <c r="W156" t="n">
        <v>-7.342092823075391e-08</v>
      </c>
      <c r="X156" t="n">
        <v>0.2246293820797056</v>
      </c>
      <c r="Y156" t="n">
        <v>0.2246261226337327</v>
      </c>
      <c r="AE156" t="n">
        <v>0.2246261189060731</v>
      </c>
      <c r="AF156" t="n">
        <v>0.001210092653316552</v>
      </c>
      <c r="AG156" t="n">
        <v>-7.342321707598802e-08</v>
      </c>
      <c r="AH156" t="n">
        <v>0.2246293783525216</v>
      </c>
      <c r="AI156" t="n">
        <v>0.2246261189060731</v>
      </c>
      <c r="AO156" t="n">
        <v>0.2246261226333256</v>
      </c>
      <c r="AP156" t="n">
        <v>0.001210092652587776</v>
      </c>
      <c r="AQ156" t="n">
        <v>-7.342321642378027e-08</v>
      </c>
      <c r="AR156" t="n">
        <v>0.2246293820797161</v>
      </c>
      <c r="AS156" t="n">
        <v>0.2246261226333256</v>
      </c>
      <c r="AY156" t="n">
        <v>0.2246245466420433</v>
      </c>
      <c r="AZ156" t="n">
        <v>0.224624548384652</v>
      </c>
      <c r="BA156" t="n">
        <v>0.2246090954748856</v>
      </c>
      <c r="BB156" t="n">
        <v>0.2246082020018111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OPENING_GRIPPERS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0.2246262655731971</v>
      </c>
      <c r="L157" t="n">
        <v>0.001182553551396856</v>
      </c>
      <c r="M157" t="n">
        <v>-7.342087900234738e-08</v>
      </c>
      <c r="N157" t="n">
        <v>0.224629378350802</v>
      </c>
      <c r="O157" t="n">
        <v>0.2246262655731971</v>
      </c>
      <c r="U157" t="n">
        <v>0.2246262693004563</v>
      </c>
      <c r="V157" t="n">
        <v>0.001182553550679324</v>
      </c>
      <c r="W157" t="n">
        <v>-7.342087827770583e-08</v>
      </c>
      <c r="X157" t="n">
        <v>0.2246293820780059</v>
      </c>
      <c r="Y157" t="n">
        <v>0.2246262693004563</v>
      </c>
      <c r="AE157" t="n">
        <v>0.2246262655728164</v>
      </c>
      <c r="AF157" t="n">
        <v>0.001182553627171189</v>
      </c>
      <c r="AG157" t="n">
        <v>-7.342311522143972e-08</v>
      </c>
      <c r="AH157" t="n">
        <v>0.2246293783508203</v>
      </c>
      <c r="AI157" t="n">
        <v>0.2246262655728164</v>
      </c>
      <c r="AO157" t="n">
        <v>0.224626269300069</v>
      </c>
      <c r="AP157" t="n">
        <v>0.001182553626442941</v>
      </c>
      <c r="AQ157" t="n">
        <v>-7.342311457649634e-08</v>
      </c>
      <c r="AR157" t="n">
        <v>0.2246293820780174</v>
      </c>
      <c r="AS157" t="n">
        <v>0.224626269300069</v>
      </c>
      <c r="AY157" t="n">
        <v>0.2246247185351587</v>
      </c>
      <c r="AZ157" t="n">
        <v>0.2246247204762324</v>
      </c>
      <c r="BA157" t="n">
        <v>0.2246108124846786</v>
      </c>
      <c r="BB157" t="n">
        <v>0.2246100087316369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OPENING_GRIPPERS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0.2246264088636614</v>
      </c>
      <c r="L158" t="n">
        <v>0.001155014509217696</v>
      </c>
      <c r="M158" t="n">
        <v>-7.342082981648054e-08</v>
      </c>
      <c r="N158" t="n">
        <v>0.224629378349108</v>
      </c>
      <c r="O158" t="n">
        <v>0.2246264088636614</v>
      </c>
      <c r="U158" t="n">
        <v>0.2246264125909135</v>
      </c>
      <c r="V158" t="n">
        <v>0.001155014508489213</v>
      </c>
      <c r="W158" t="n">
        <v>-7.342082913700596e-08</v>
      </c>
      <c r="X158" t="n">
        <v>0.224629382076307</v>
      </c>
      <c r="Y158" t="n">
        <v>0.2246264125909135</v>
      </c>
      <c r="AE158" t="n">
        <v>0.2246264088632926</v>
      </c>
      <c r="AF158" t="n">
        <v>0.001155014583226638</v>
      </c>
      <c r="AG158" t="n">
        <v>-7.342301482065386e-08</v>
      </c>
      <c r="AH158" t="n">
        <v>0.2246293783491197</v>
      </c>
      <c r="AI158" t="n">
        <v>0.2246264088632926</v>
      </c>
      <c r="AO158" t="n">
        <v>0.224626412590545</v>
      </c>
      <c r="AP158" t="n">
        <v>0.001155014582497841</v>
      </c>
      <c r="AQ158" t="n">
        <v>-7.342301413520282e-08</v>
      </c>
      <c r="AR158" t="n">
        <v>0.2246293820763191</v>
      </c>
      <c r="AS158" t="n">
        <v>0.224626412590545</v>
      </c>
      <c r="AY158" t="n">
        <v>0.224624887568009</v>
      </c>
      <c r="AZ158" t="n">
        <v>0.2246248896877005</v>
      </c>
      <c r="BA158" t="n">
        <v>0.22461237212254</v>
      </c>
      <c r="BB158" t="n">
        <v>0.2246116491175277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OPENING_GRIPPERS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0.224626548777849</v>
      </c>
      <c r="L159" t="n">
        <v>0.001127475449689065</v>
      </c>
      <c r="M159" t="n">
        <v>-7.342074532991233e-08</v>
      </c>
      <c r="N159" t="n">
        <v>0.2246293783474068</v>
      </c>
      <c r="O159" t="n">
        <v>0.224626548777849</v>
      </c>
      <c r="U159" t="n">
        <v>0.2246265525051011</v>
      </c>
      <c r="V159" t="n">
        <v>0.001127475448960013</v>
      </c>
      <c r="W159" t="n">
        <v>-7.342074470794196e-08</v>
      </c>
      <c r="X159" t="n">
        <v>0.2246293820746082</v>
      </c>
      <c r="Y159" t="n">
        <v>0.2246265525051011</v>
      </c>
      <c r="AE159" t="n">
        <v>0.2246265487774974</v>
      </c>
      <c r="AF159" t="n">
        <v>0.00112747552194191</v>
      </c>
      <c r="AG159" t="n">
        <v>-7.342287878967123e-08</v>
      </c>
      <c r="AH159" t="n">
        <v>0.2246293783474178</v>
      </c>
      <c r="AI159" t="n">
        <v>0.2246265487774974</v>
      </c>
      <c r="AO159" t="n">
        <v>0.2246265525047495</v>
      </c>
      <c r="AP159" t="n">
        <v>0.001127475521213541</v>
      </c>
      <c r="AQ159" t="n">
        <v>-7.342287802853018e-08</v>
      </c>
      <c r="AR159" t="n">
        <v>0.2246293820746194</v>
      </c>
      <c r="AS159" t="n">
        <v>0.2246265525047495</v>
      </c>
      <c r="AY159" t="n">
        <v>0.224625053688993</v>
      </c>
      <c r="AZ159" t="n">
        <v>0.2246250559694406</v>
      </c>
      <c r="BA159" t="n">
        <v>0.2246137897880358</v>
      </c>
      <c r="BB159" t="n">
        <v>0.2246131394562499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OPENING_GRIPPERS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0.2246266853157645</v>
      </c>
      <c r="L160" t="n">
        <v>0.001099936373221566</v>
      </c>
      <c r="M160" t="n">
        <v>-7.342069005222921e-08</v>
      </c>
      <c r="N160" t="n">
        <v>0.2246293783457053</v>
      </c>
      <c r="O160" t="n">
        <v>0.2246266853157645</v>
      </c>
      <c r="U160" t="n">
        <v>0.2246266890430165</v>
      </c>
      <c r="V160" t="n">
        <v>0.001099936372492787</v>
      </c>
      <c r="W160" t="n">
        <v>-7.342068933984104e-08</v>
      </c>
      <c r="X160" t="n">
        <v>0.2246293820729091</v>
      </c>
      <c r="Y160" t="n">
        <v>0.2246266890430165</v>
      </c>
      <c r="AE160" t="n">
        <v>0.2246266853154306</v>
      </c>
      <c r="AF160" t="n">
        <v>0.001099936443719862</v>
      </c>
      <c r="AG160" t="n">
        <v>-7.342277129334056e-08</v>
      </c>
      <c r="AH160" t="n">
        <v>0.2246293783457166</v>
      </c>
      <c r="AI160" t="n">
        <v>0.2246266853154306</v>
      </c>
      <c r="AO160" t="n">
        <v>0.2246266890426828</v>
      </c>
      <c r="AP160" t="n">
        <v>0.0010999364429911</v>
      </c>
      <c r="AQ160" t="n">
        <v>-7.342277061123297e-08</v>
      </c>
      <c r="AR160" t="n">
        <v>0.2246293820729206</v>
      </c>
      <c r="AS160" t="n">
        <v>0.2246266890426828</v>
      </c>
      <c r="AY160" t="n">
        <v>0.2246252168516701</v>
      </c>
      <c r="AZ160" t="n">
        <v>0.2246252192767982</v>
      </c>
      <c r="BA160" t="n">
        <v>0.2246150793407753</v>
      </c>
      <c r="BB160" t="n">
        <v>0.2246144944148932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OPENING_GRIPPERS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0.2246268184774068</v>
      </c>
      <c r="L161" t="n">
        <v>0.001072397280199065</v>
      </c>
      <c r="M161" t="n">
        <v>-7.34206375688648e-08</v>
      </c>
      <c r="N161" t="n">
        <v>0.2246293783440043</v>
      </c>
      <c r="O161" t="n">
        <v>0.2246268184774068</v>
      </c>
      <c r="U161" t="n">
        <v>0.2246268222046587</v>
      </c>
      <c r="V161" t="n">
        <v>0.00107239727947069</v>
      </c>
      <c r="W161" t="n">
        <v>-7.342063690230175e-08</v>
      </c>
      <c r="X161" t="n">
        <v>0.2246293820712102</v>
      </c>
      <c r="Y161" t="n">
        <v>0.2246268222046587</v>
      </c>
      <c r="AE161" t="n">
        <v>0.2246268184770899</v>
      </c>
      <c r="AF161" t="n">
        <v>0.001072397348942219</v>
      </c>
      <c r="AG161" t="n">
        <v>-7.342266720959424e-08</v>
      </c>
      <c r="AH161" t="n">
        <v>0.2246293783440156</v>
      </c>
      <c r="AI161" t="n">
        <v>0.2246268184770899</v>
      </c>
      <c r="AO161" t="n">
        <v>0.2246268222043421</v>
      </c>
      <c r="AP161" t="n">
        <v>0.001072397348213655</v>
      </c>
      <c r="AQ161" t="n">
        <v>-7.3422666498966e-08</v>
      </c>
      <c r="AR161" t="n">
        <v>0.2246293820712218</v>
      </c>
      <c r="AS161" t="n">
        <v>0.2246268222043421</v>
      </c>
      <c r="AY161" t="n">
        <v>0.2246253770142438</v>
      </c>
      <c r="AZ161" t="n">
        <v>0.2246253795695843</v>
      </c>
      <c r="BA161" t="n">
        <v>0.2246162532544067</v>
      </c>
      <c r="BB161" t="n">
        <v>0.2246157271938381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OPENING_GRIPPERS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0.2246269482627729</v>
      </c>
      <c r="L162" t="n">
        <v>0.001044858171060074</v>
      </c>
      <c r="M162" t="n">
        <v>-7.342055311950229e-08</v>
      </c>
      <c r="N162" t="n">
        <v>0.224629378342303</v>
      </c>
      <c r="O162" t="n">
        <v>0.2246269482627729</v>
      </c>
      <c r="U162" t="n">
        <v>0.2246269519900244</v>
      </c>
      <c r="V162" t="n">
        <v>0.001044858170331788</v>
      </c>
      <c r="W162" t="n">
        <v>-7.342055240051786e-08</v>
      </c>
      <c r="X162" t="n">
        <v>0.2246293820695107</v>
      </c>
      <c r="Y162" t="n">
        <v>0.2246269519900244</v>
      </c>
      <c r="AE162" t="n">
        <v>0.2246269482624723</v>
      </c>
      <c r="AF162" t="n">
        <v>0.00104485823804753</v>
      </c>
      <c r="AG162" t="n">
        <v>-7.342253088993326e-08</v>
      </c>
      <c r="AH162" t="n">
        <v>0.2246293783423139</v>
      </c>
      <c r="AI162" t="n">
        <v>0.2246269482624723</v>
      </c>
      <c r="AO162" t="n">
        <v>0.2246269519897243</v>
      </c>
      <c r="AP162" t="n">
        <v>0.001044858237319219</v>
      </c>
      <c r="AQ162" t="n">
        <v>-7.342253026031609e-08</v>
      </c>
      <c r="AR162" t="n">
        <v>0.2246293820695222</v>
      </c>
      <c r="AS162" t="n">
        <v>0.2246269519897243</v>
      </c>
      <c r="AY162" t="n">
        <v>0.2246255341390967</v>
      </c>
      <c r="AZ162" t="n">
        <v>0.2246255368116283</v>
      </c>
      <c r="BA162" t="n">
        <v>0.2246173227552133</v>
      </c>
      <c r="BB162" t="n">
        <v>0.2246168496734267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OPENING_GRIPPERS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0.2246270746718609</v>
      </c>
      <c r="L163" t="n">
        <v>0.001017319046242946</v>
      </c>
      <c r="M163" t="n">
        <v>-7.342049412471525e-08</v>
      </c>
      <c r="N163" t="n">
        <v>0.2246293783406013</v>
      </c>
      <c r="O163" t="n">
        <v>0.2246270746718609</v>
      </c>
      <c r="U163" t="n">
        <v>0.2246270783991125</v>
      </c>
      <c r="V163" t="n">
        <v>0.001017319045515077</v>
      </c>
      <c r="W163" t="n">
        <v>-7.34204934400005e-08</v>
      </c>
      <c r="X163" t="n">
        <v>0.2246293820678114</v>
      </c>
      <c r="Y163" t="n">
        <v>0.2246270783991125</v>
      </c>
      <c r="AE163" t="n">
        <v>0.2246270746715769</v>
      </c>
      <c r="AF163" t="n">
        <v>0.001017319111474421</v>
      </c>
      <c r="AG163" t="n">
        <v>-7.34224205845093e-08</v>
      </c>
      <c r="AH163" t="n">
        <v>0.2246293783406127</v>
      </c>
      <c r="AI163" t="n">
        <v>0.2246270746715769</v>
      </c>
      <c r="AO163" t="n">
        <v>0.2246270783988288</v>
      </c>
      <c r="AP163" t="n">
        <v>0.001017319110746063</v>
      </c>
      <c r="AQ163" t="n">
        <v>-7.3422419924699e-08</v>
      </c>
      <c r="AR163" t="n">
        <v>0.2246293820678232</v>
      </c>
      <c r="AS163" t="n">
        <v>0.2246270783988288</v>
      </c>
      <c r="AY163" t="n">
        <v>0.2246256881923731</v>
      </c>
      <c r="AZ163" t="n">
        <v>0.2246256909703767</v>
      </c>
      <c r="BA163" t="n">
        <v>0.2246182979468497</v>
      </c>
      <c r="BB163" t="n">
        <v>0.2246178725459669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OPENING_GRIPPERS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0.2246271977046626</v>
      </c>
      <c r="L164" t="n">
        <v>0.0009897799061025852</v>
      </c>
      <c r="M164" t="n">
        <v>-7.342043503190638e-08</v>
      </c>
      <c r="N164" t="n">
        <v>0.224629378338893</v>
      </c>
      <c r="O164" t="n">
        <v>0.2246271977046626</v>
      </c>
      <c r="U164" t="n">
        <v>0.2246272014319172</v>
      </c>
      <c r="V164" t="n">
        <v>0.0009897799053862021</v>
      </c>
      <c r="W164" t="n">
        <v>-7.342043427782513e-08</v>
      </c>
      <c r="X164" t="n">
        <v>0.2246293820661082</v>
      </c>
      <c r="Y164" t="n">
        <v>0.2246272014319172</v>
      </c>
      <c r="AE164" t="n">
        <v>0.2246271977043946</v>
      </c>
      <c r="AF164" t="n">
        <v>0.0009897799695794747</v>
      </c>
      <c r="AG164" t="n">
        <v>-7.342230972284854e-08</v>
      </c>
      <c r="AH164" t="n">
        <v>0.2246293783389046</v>
      </c>
      <c r="AI164" t="n">
        <v>0.2246271977043946</v>
      </c>
      <c r="AO164" t="n">
        <v>0.2246272014316494</v>
      </c>
      <c r="AP164" t="n">
        <v>0.0009897799688627334</v>
      </c>
      <c r="AQ164" t="n">
        <v>-7.342230902855723e-08</v>
      </c>
      <c r="AR164" t="n">
        <v>0.2246293820661201</v>
      </c>
      <c r="AS164" t="n">
        <v>0.2246272014316494</v>
      </c>
      <c r="AY164" t="n">
        <v>0.2246258391436021</v>
      </c>
      <c r="AZ164" t="n">
        <v>0.2246258420165308</v>
      </c>
      <c r="BA164" t="n">
        <v>0.2246191879226042</v>
      </c>
      <c r="BB164" t="n">
        <v>0.2246188054345352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0.2246273173612039</v>
      </c>
      <c r="L165" t="n">
        <v>0.000962240751101311</v>
      </c>
      <c r="M165" t="n">
        <v>-7.342035475519249e-08</v>
      </c>
      <c r="N165" t="n">
        <v>0.2246293783372057</v>
      </c>
      <c r="O165" t="n">
        <v>0.2246273173612039</v>
      </c>
      <c r="U165" t="n">
        <v>0.2246273210884523</v>
      </c>
      <c r="V165" t="n">
        <v>0.0009622407503617653</v>
      </c>
      <c r="W165" t="n">
        <v>-7.342035405398198e-08</v>
      </c>
      <c r="X165" t="n">
        <v>0.2246293820644167</v>
      </c>
      <c r="Y165" t="n">
        <v>0.2246273210884523</v>
      </c>
      <c r="AE165" t="n">
        <v>0.2246273173609441</v>
      </c>
      <c r="AF165" t="n">
        <v>0.0009622408128118616</v>
      </c>
      <c r="AG165" t="n">
        <v>-7.34221781441741e-08</v>
      </c>
      <c r="AH165" t="n">
        <v>0.2246293783372103</v>
      </c>
      <c r="AI165" t="n">
        <v>0.2246273173609441</v>
      </c>
      <c r="AO165" t="n">
        <v>0.2246273210881961</v>
      </c>
      <c r="AP165" t="n">
        <v>0.0009622408120839933</v>
      </c>
      <c r="AQ165" t="n">
        <v>-7.342217740346963e-08</v>
      </c>
      <c r="AR165" t="n">
        <v>0.2246293820644249</v>
      </c>
      <c r="AS165" t="n">
        <v>0.2246273210881961</v>
      </c>
      <c r="AY165" t="n">
        <v>0.2246259869653623</v>
      </c>
      <c r="AZ165" t="n">
        <v>0.224625989923723</v>
      </c>
      <c r="BA165" t="n">
        <v>0.2246200008664382</v>
      </c>
      <c r="BB165" t="n">
        <v>0.2246196569999012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0.2246274336331249</v>
      </c>
      <c r="L166" t="n">
        <v>0.0009347015712195598</v>
      </c>
      <c r="M166" t="n">
        <v>-7.341177192320264e-08</v>
      </c>
      <c r="N166" t="n">
        <v>0.2246293783271381</v>
      </c>
      <c r="O166" t="n">
        <v>0.2246274336331249</v>
      </c>
      <c r="U166" t="n">
        <v>0.2246274373603793</v>
      </c>
      <c r="V166" t="n">
        <v>0.0009347015720889483</v>
      </c>
      <c r="W166" t="n">
        <v>-7.341307252538827e-08</v>
      </c>
      <c r="X166" t="n">
        <v>0.2246293820543639</v>
      </c>
      <c r="Y166" t="n">
        <v>0.2246274373603793</v>
      </c>
      <c r="AE166" t="n">
        <v>0.2246274336328934</v>
      </c>
      <c r="AF166" t="n">
        <v>0.0009347016311961269</v>
      </c>
      <c r="AG166" t="n">
        <v>-7.341354426887728e-08</v>
      </c>
      <c r="AH166" t="n">
        <v>0.2246293783271563</v>
      </c>
      <c r="AI166" t="n">
        <v>0.2246274336328934</v>
      </c>
      <c r="AO166" t="n">
        <v>0.2246274373601453</v>
      </c>
      <c r="AP166" t="n">
        <v>0.0009347016320541189</v>
      </c>
      <c r="AQ166" t="n">
        <v>-7.341484480580432e-08</v>
      </c>
      <c r="AR166" t="n">
        <v>0.2246293820543794</v>
      </c>
      <c r="AS166" t="n">
        <v>0.2246274373601453</v>
      </c>
      <c r="AY166" t="n">
        <v>0.2246261316321386</v>
      </c>
      <c r="AZ166" t="n">
        <v>0.2246261346673886</v>
      </c>
      <c r="BA166" t="n">
        <v>0.2246207441430837</v>
      </c>
      <c r="BB166" t="n">
        <v>0.2246204350359257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0.2246275465453927</v>
      </c>
      <c r="L167" t="n">
        <v>0.0009071623981249514</v>
      </c>
      <c r="M167" t="n">
        <v>-7.342022456656032e-08</v>
      </c>
      <c r="N167" t="n">
        <v>0.2246293783337891</v>
      </c>
      <c r="O167" t="n">
        <v>0.2246275465453927</v>
      </c>
      <c r="U167" t="n">
        <v>0.224627550272647</v>
      </c>
      <c r="V167" t="n">
        <v>0.0009071623974090531</v>
      </c>
      <c r="W167" t="n">
        <v>-7.342022387254473e-08</v>
      </c>
      <c r="X167" t="n">
        <v>0.2246293820610101</v>
      </c>
      <c r="Y167" t="n">
        <v>0.224627550272647</v>
      </c>
      <c r="AE167" t="n">
        <v>0.2246275465451694</v>
      </c>
      <c r="AF167" t="n">
        <v>0.0009071624563354078</v>
      </c>
      <c r="AG167" t="n">
        <v>-7.342194489841247e-08</v>
      </c>
      <c r="AH167" t="n">
        <v>0.2246293783338008</v>
      </c>
      <c r="AI167" t="n">
        <v>0.2246275465451694</v>
      </c>
      <c r="AO167" t="n">
        <v>0.2246275502724242</v>
      </c>
      <c r="AP167" t="n">
        <v>0.0009071624556193117</v>
      </c>
      <c r="AQ167" t="n">
        <v>-7.342194419020293e-08</v>
      </c>
      <c r="AR167" t="n">
        <v>0.2246293820610223</v>
      </c>
      <c r="AS167" t="n">
        <v>0.2246275502724242</v>
      </c>
      <c r="AY167" t="n">
        <v>0.224626273123464</v>
      </c>
      <c r="AZ167" t="n">
        <v>0.2246262762279144</v>
      </c>
      <c r="BA167" t="n">
        <v>0.2246214243832923</v>
      </c>
      <c r="BB167" t="n">
        <v>0.2246211465595755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0.2246276560682356</v>
      </c>
      <c r="L168" t="n">
        <v>0.0008796231904903632</v>
      </c>
      <c r="M168" t="n">
        <v>-7.341116170135635e-08</v>
      </c>
      <c r="N168" t="n">
        <v>0.2246293783272174</v>
      </c>
      <c r="O168" t="n">
        <v>0.2246276560682356</v>
      </c>
      <c r="U168" t="n">
        <v>0.2246276597954898</v>
      </c>
      <c r="V168" t="n">
        <v>0.0008796231913683154</v>
      </c>
      <c r="W168" t="n">
        <v>-7.341253387722443e-08</v>
      </c>
      <c r="X168" t="n">
        <v>0.2246293820544465</v>
      </c>
      <c r="Y168" t="n">
        <v>0.2246276597954898</v>
      </c>
      <c r="AE168" t="n">
        <v>0.2246276560728551</v>
      </c>
      <c r="AF168" t="n">
        <v>0.0008796232573992192</v>
      </c>
      <c r="AG168" t="n">
        <v>-7.342181797632411e-08</v>
      </c>
      <c r="AH168" t="n">
        <v>0.2246293783320989</v>
      </c>
      <c r="AI168" t="n">
        <v>0.2246276560728551</v>
      </c>
      <c r="AO168" t="n">
        <v>0.22462765980011</v>
      </c>
      <c r="AP168" t="n">
        <v>0.0008796232566830528</v>
      </c>
      <c r="AQ168" t="n">
        <v>-7.34218172869924e-08</v>
      </c>
      <c r="AR168" t="n">
        <v>0.2246293820593225</v>
      </c>
      <c r="AS168" t="n">
        <v>0.22462765980011</v>
      </c>
      <c r="AY168" t="n">
        <v>0.2246264114179412</v>
      </c>
      <c r="AZ168" t="n">
        <v>0.224626414584672</v>
      </c>
      <c r="BA168" t="n">
        <v>0.2246220475522486</v>
      </c>
      <c r="BB168" t="n">
        <v>0.224621797883629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0.2246277622173737</v>
      </c>
      <c r="L169" t="n">
        <v>0.0008520839817444329</v>
      </c>
      <c r="M169" t="n">
        <v>-7.34307411164696e-08</v>
      </c>
      <c r="N169" t="n">
        <v>0.2246293783232779</v>
      </c>
      <c r="O169" t="n">
        <v>0.2246277622173737</v>
      </c>
      <c r="U169" t="n">
        <v>0.2246277659446249</v>
      </c>
      <c r="V169" t="n">
        <v>0.0008520839823665224</v>
      </c>
      <c r="W169" t="n">
        <v>-7.342911143373322e-08</v>
      </c>
      <c r="X169" t="n">
        <v>0.2246293820505047</v>
      </c>
      <c r="Y169" t="n">
        <v>0.2246277659446249</v>
      </c>
      <c r="AE169" t="n">
        <v>0.2246277622171775</v>
      </c>
      <c r="AF169" t="n">
        <v>0.0008520840364432713</v>
      </c>
      <c r="AG169" t="n">
        <v>-7.343235956061042e-08</v>
      </c>
      <c r="AH169" t="n">
        <v>0.2246293783232892</v>
      </c>
      <c r="AI169" t="n">
        <v>0.2246277622171775</v>
      </c>
      <c r="AO169" t="n">
        <v>0.2246277659444288</v>
      </c>
      <c r="AP169" t="n">
        <v>0.0008520840370654344</v>
      </c>
      <c r="AQ169" t="n">
        <v>-7.343072983445026e-08</v>
      </c>
      <c r="AR169" t="n">
        <v>0.2246293820505161</v>
      </c>
      <c r="AS169" t="n">
        <v>0.2246277659444288</v>
      </c>
      <c r="AY169" t="n">
        <v>0.2246265464978844</v>
      </c>
      <c r="AZ169" t="n">
        <v>0.2246265497206673</v>
      </c>
      <c r="BA169" t="n">
        <v>0.2246226190187415</v>
      </c>
      <c r="BB169" t="n">
        <v>0.224622394689709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0.2246278649995426</v>
      </c>
      <c r="L170" t="n">
        <v>0.0008245447674308672</v>
      </c>
      <c r="M170" t="n">
        <v>-7.342000360151138e-08</v>
      </c>
      <c r="N170" t="n">
        <v>0.2246293783286853</v>
      </c>
      <c r="O170" t="n">
        <v>0.2246278649995426</v>
      </c>
      <c r="U170" t="n">
        <v>0.2246278687267966</v>
      </c>
      <c r="V170" t="n">
        <v>0.0008245447667143907</v>
      </c>
      <c r="W170" t="n">
        <v>-7.342000288039454e-08</v>
      </c>
      <c r="X170" t="n">
        <v>0.2246293820559116</v>
      </c>
      <c r="Y170" t="n">
        <v>0.2246278687267966</v>
      </c>
      <c r="AE170" t="n">
        <v>0.2246278649993664</v>
      </c>
      <c r="AF170" t="n">
        <v>0.0008245448203849138</v>
      </c>
      <c r="AG170" t="n">
        <v>-7.34215696728798e-08</v>
      </c>
      <c r="AH170" t="n">
        <v>0.2246293783287035</v>
      </c>
      <c r="AI170" t="n">
        <v>0.2246278649993664</v>
      </c>
      <c r="AO170" t="n">
        <v>0.2246278687266181</v>
      </c>
      <c r="AP170" t="n">
        <v>0.0008245448196572712</v>
      </c>
      <c r="AQ170" t="n">
        <v>-7.342156897979509e-08</v>
      </c>
      <c r="AR170" t="n">
        <v>0.2246293820559274</v>
      </c>
      <c r="AS170" t="n">
        <v>0.2246278687266181</v>
      </c>
      <c r="AY170" t="n">
        <v>0.2246266783480503</v>
      </c>
      <c r="AZ170" t="n">
        <v>0.2246266816212802</v>
      </c>
      <c r="BA170" t="n">
        <v>0.224623143616804</v>
      </c>
      <c r="BB170" t="n">
        <v>0.2246229420933999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0.2246279643983445</v>
      </c>
      <c r="L171" t="n">
        <v>0.0007970055318298614</v>
      </c>
      <c r="M171" t="n">
        <v>-7.341992974925336e-08</v>
      </c>
      <c r="N171" t="n">
        <v>0.2246293783269835</v>
      </c>
      <c r="O171" t="n">
        <v>0.2246279643983445</v>
      </c>
      <c r="U171" t="n">
        <v>0.2246279681255988</v>
      </c>
      <c r="V171" t="n">
        <v>0.0007970055311139337</v>
      </c>
      <c r="W171" t="n">
        <v>-7.341992912421483e-08</v>
      </c>
      <c r="X171" t="n">
        <v>0.2246293820542118</v>
      </c>
      <c r="Y171" t="n">
        <v>0.2246279681255988</v>
      </c>
      <c r="AE171" t="n">
        <v>0.224627964398174</v>
      </c>
      <c r="AF171" t="n">
        <v>0.0007970055830177662</v>
      </c>
      <c r="AG171" t="n">
        <v>-7.342144499475346e-08</v>
      </c>
      <c r="AH171" t="n">
        <v>0.2246293783269946</v>
      </c>
      <c r="AI171" t="n">
        <v>0.224627964398174</v>
      </c>
      <c r="AO171" t="n">
        <v>0.2246279681254288</v>
      </c>
      <c r="AP171" t="n">
        <v>0.0007970055823025465</v>
      </c>
      <c r="AQ171" t="n">
        <v>-7.342144434169402e-08</v>
      </c>
      <c r="AR171" t="n">
        <v>0.2246293820542234</v>
      </c>
      <c r="AS171" t="n">
        <v>0.2246279681254288</v>
      </c>
      <c r="AY171" t="n">
        <v>0.2246268069530797</v>
      </c>
      <c r="AZ171" t="n">
        <v>0.2246268102717121</v>
      </c>
      <c r="BA171" t="n">
        <v>0.224623625694941</v>
      </c>
      <c r="BB171" t="n">
        <v>0.2246234446966028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0.2246280604208677</v>
      </c>
      <c r="L172" t="n">
        <v>0.0007694662843188439</v>
      </c>
      <c r="M172" t="n">
        <v>-7.341985190929084e-08</v>
      </c>
      <c r="N172" t="n">
        <v>0.2246293783252963</v>
      </c>
      <c r="O172" t="n">
        <v>0.2246280604208677</v>
      </c>
      <c r="U172" t="n">
        <v>0.224628064148116</v>
      </c>
      <c r="V172" t="n">
        <v>0.0007694662835799291</v>
      </c>
      <c r="W172" t="n">
        <v>-7.341985119975654e-08</v>
      </c>
      <c r="X172" t="n">
        <v>0.2246293820525201</v>
      </c>
      <c r="Y172" t="n">
        <v>0.224628064148116</v>
      </c>
      <c r="AE172" t="n">
        <v>0.2246280604207028</v>
      </c>
      <c r="AF172" t="n">
        <v>0.0007694663337405824</v>
      </c>
      <c r="AG172" t="n">
        <v>-7.342131461749446e-08</v>
      </c>
      <c r="AH172" t="n">
        <v>0.2246293783253006</v>
      </c>
      <c r="AI172" t="n">
        <v>0.2246280604207028</v>
      </c>
      <c r="AO172" t="n">
        <v>0.2246280641479542</v>
      </c>
      <c r="AP172" t="n">
        <v>0.0007694663330134821</v>
      </c>
      <c r="AQ172" t="n">
        <v>-7.342131397290345e-08</v>
      </c>
      <c r="AR172" t="n">
        <v>0.2246293820525277</v>
      </c>
      <c r="AS172" t="n">
        <v>0.2246280641479542</v>
      </c>
      <c r="AY172" t="n">
        <v>0.2246269322998585</v>
      </c>
      <c r="AZ172" t="n">
        <v>0.2246269356593525</v>
      </c>
      <c r="BA172" t="n">
        <v>0.2246240691675171</v>
      </c>
      <c r="BB172" t="n">
        <v>0.2246239066417379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0.2246281530670686</v>
      </c>
      <c r="L173" t="n">
        <v>0.0007419270251951663</v>
      </c>
      <c r="M173" t="n">
        <v>-7.341977522369384e-08</v>
      </c>
      <c r="N173" t="n">
        <v>0.224629378323581</v>
      </c>
      <c r="O173" t="n">
        <v>0.2246281530670686</v>
      </c>
      <c r="U173" t="n">
        <v>0.2246281567943226</v>
      </c>
      <c r="V173" t="n">
        <v>0.0007419270244797379</v>
      </c>
      <c r="W173" t="n">
        <v>-7.341977451981116e-08</v>
      </c>
      <c r="X173" t="n">
        <v>0.2246293820508123</v>
      </c>
      <c r="Y173" t="n">
        <v>0.2246281567943226</v>
      </c>
      <c r="AE173" t="n">
        <v>0.2246281530669293</v>
      </c>
      <c r="AF173" t="n">
        <v>0.0007419270728819709</v>
      </c>
      <c r="AG173" t="n">
        <v>-7.342118608561851e-08</v>
      </c>
      <c r="AH173" t="n">
        <v>0.2246293783235993</v>
      </c>
      <c r="AI173" t="n">
        <v>0.2246281530669293</v>
      </c>
      <c r="AO173" t="n">
        <v>0.2246281567941809</v>
      </c>
      <c r="AP173" t="n">
        <v>0.0007419270721550517</v>
      </c>
      <c r="AQ173" t="n">
        <v>-7.342118543544999e-08</v>
      </c>
      <c r="AR173" t="n">
        <v>0.2246293820508281</v>
      </c>
      <c r="AS173" t="n">
        <v>0.2246281567941809</v>
      </c>
      <c r="AY173" t="n">
        <v>0.2246270543765795</v>
      </c>
      <c r="AZ173" t="n">
        <v>0.2246270577728495</v>
      </c>
      <c r="BA173" t="n">
        <v>0.2246244775574584</v>
      </c>
      <c r="BB173" t="n">
        <v>0.2246243316569822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WAITING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0.2246282423369877</v>
      </c>
      <c r="L174" t="n">
        <v>0.0007143877549054184</v>
      </c>
      <c r="M174" t="n">
        <v>-7.341969574960508e-08</v>
      </c>
      <c r="N174" t="n">
        <v>0.2246293783218798</v>
      </c>
      <c r="O174" t="n">
        <v>0.2246282423369877</v>
      </c>
      <c r="U174" t="n">
        <v>0.224628246064242</v>
      </c>
      <c r="V174" t="n">
        <v>0.0007143877541896462</v>
      </c>
      <c r="W174" t="n">
        <v>-7.341969504541027e-08</v>
      </c>
      <c r="X174" t="n">
        <v>0.224629382049113</v>
      </c>
      <c r="Y174" t="n">
        <v>0.224628246064242</v>
      </c>
      <c r="AE174" t="n">
        <v>0.2246282423368532</v>
      </c>
      <c r="AF174" t="n">
        <v>0.0007143878008264197</v>
      </c>
      <c r="AG174" t="n">
        <v>-7.342105482420513e-08</v>
      </c>
      <c r="AH174" t="n">
        <v>0.2246293783218913</v>
      </c>
      <c r="AI174" t="n">
        <v>0.2246282423368532</v>
      </c>
      <c r="AO174" t="n">
        <v>0.2246282460641074</v>
      </c>
      <c r="AP174" t="n">
        <v>0.0007143878001111568</v>
      </c>
      <c r="AQ174" t="n">
        <v>-7.342105414279635e-08</v>
      </c>
      <c r="AR174" t="n">
        <v>0.2246293820491245</v>
      </c>
      <c r="AS174" t="n">
        <v>0.2246282460641074</v>
      </c>
      <c r="AY174" t="n">
        <v>0.2246271731726203</v>
      </c>
      <c r="AZ174" t="n">
        <v>0.2246271766019887</v>
      </c>
      <c r="BA174" t="n">
        <v>0.2246248540353979</v>
      </c>
      <c r="BB174" t="n">
        <v>0.2246247230976947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WAITING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0.224628328230616</v>
      </c>
      <c r="L175" t="n">
        <v>0.0006868484739131954</v>
      </c>
      <c r="M175" t="n">
        <v>-7.341962034387211e-08</v>
      </c>
      <c r="N175" t="n">
        <v>0.2246293783201851</v>
      </c>
      <c r="O175" t="n">
        <v>0.224628328230616</v>
      </c>
      <c r="U175" t="n">
        <v>0.2246283319578668</v>
      </c>
      <c r="V175" t="n">
        <v>0.0006868484731860558</v>
      </c>
      <c r="W175" t="n">
        <v>-7.341961966015326e-08</v>
      </c>
      <c r="X175" t="n">
        <v>0.2246293820474163</v>
      </c>
      <c r="Y175" t="n">
        <v>0.2246283319578668</v>
      </c>
      <c r="AE175" t="n">
        <v>0.2246283282304987</v>
      </c>
      <c r="AF175" t="n">
        <v>0.0006868485180896361</v>
      </c>
      <c r="AG175" t="n">
        <v>-7.342092741847663e-08</v>
      </c>
      <c r="AH175" t="n">
        <v>0.2246293783202029</v>
      </c>
      <c r="AI175" t="n">
        <v>0.2246283282304987</v>
      </c>
      <c r="AO175" t="n">
        <v>0.2246283319577472</v>
      </c>
      <c r="AP175" t="n">
        <v>0.0006868485173510559</v>
      </c>
      <c r="AQ175" t="n">
        <v>-7.342092669636114e-08</v>
      </c>
      <c r="AR175" t="n">
        <v>0.2246293820474317</v>
      </c>
      <c r="AS175" t="n">
        <v>0.2246283319577472</v>
      </c>
      <c r="AY175" t="n">
        <v>0.2246272886784199</v>
      </c>
      <c r="AZ175" t="n">
        <v>0.2246272921375766</v>
      </c>
      <c r="BA175" t="n">
        <v>0.2246252014549079</v>
      </c>
      <c r="BB175" t="n">
        <v>0.2246250839837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WAITING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0.2246284107479402</v>
      </c>
      <c r="L176" t="n">
        <v>0.000659309182602992</v>
      </c>
      <c r="M176" t="n">
        <v>-7.34195386881869e-08</v>
      </c>
      <c r="N176" t="n">
        <v>0.2246293783184848</v>
      </c>
      <c r="O176" t="n">
        <v>0.2246284107479402</v>
      </c>
      <c r="U176" t="n">
        <v>0.2246284144751908</v>
      </c>
      <c r="V176" t="n">
        <v>0.000659309181875668</v>
      </c>
      <c r="W176" t="n">
        <v>-7.341953796548865e-08</v>
      </c>
      <c r="X176" t="n">
        <v>0.2246293820457173</v>
      </c>
      <c r="Y176" t="n">
        <v>0.2246284144751908</v>
      </c>
      <c r="AE176" t="n">
        <v>0.2246284107478266</v>
      </c>
      <c r="AF176" t="n">
        <v>0.0006593092250131502</v>
      </c>
      <c r="AG176" t="n">
        <v>-7.342079363485876e-08</v>
      </c>
      <c r="AH176" t="n">
        <v>0.2246293783184957</v>
      </c>
      <c r="AI176" t="n">
        <v>0.2246284107478266</v>
      </c>
      <c r="AO176" t="n">
        <v>0.2246284144750781</v>
      </c>
      <c r="AP176" t="n">
        <v>0.0006593092242864554</v>
      </c>
      <c r="AQ176" t="n">
        <v>-7.342079300554483e-08</v>
      </c>
      <c r="AR176" t="n">
        <v>0.2246293820457291</v>
      </c>
      <c r="AS176" t="n">
        <v>0.2246284144750781</v>
      </c>
      <c r="AY176" t="n">
        <v>0.2246274008853719</v>
      </c>
      <c r="AZ176" t="n">
        <v>0.224627404371338</v>
      </c>
      <c r="BA176" t="n">
        <v>0.2246255223841998</v>
      </c>
      <c r="BB176" t="n">
        <v>0.2246254170328378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0.2246284898889563</v>
      </c>
      <c r="L177" t="n">
        <v>0.0006317698813395038</v>
      </c>
      <c r="M177" t="n">
        <v>-7.341945231341305e-08</v>
      </c>
      <c r="N177" t="n">
        <v>0.224629378316776</v>
      </c>
      <c r="O177" t="n">
        <v>0.2246284898889563</v>
      </c>
      <c r="U177" t="n">
        <v>0.2246284936162094</v>
      </c>
      <c r="V177" t="n">
        <v>0.0006317698806237236</v>
      </c>
      <c r="W177" t="n">
        <v>-7.341945159428186e-08</v>
      </c>
      <c r="X177" t="n">
        <v>0.2246293820440124</v>
      </c>
      <c r="Y177" t="n">
        <v>0.2246284936162094</v>
      </c>
      <c r="AE177" t="n">
        <v>0.2246284898888525</v>
      </c>
      <c r="AF177" t="n">
        <v>0.0006317699219937029</v>
      </c>
      <c r="AG177" t="n">
        <v>-7.34206560897789e-08</v>
      </c>
      <c r="AH177" t="n">
        <v>0.2246293783167866</v>
      </c>
      <c r="AI177" t="n">
        <v>0.2246284898888525</v>
      </c>
      <c r="AO177" t="n">
        <v>0.2246284936161066</v>
      </c>
      <c r="AP177" t="n">
        <v>0.0006317699212787994</v>
      </c>
      <c r="AQ177" t="n">
        <v>-7.342065543992591e-08</v>
      </c>
      <c r="AR177" t="n">
        <v>0.2246293820440239</v>
      </c>
      <c r="AS177" t="n">
        <v>0.2246284936161066</v>
      </c>
      <c r="AY177" t="n">
        <v>0.2246275097857304</v>
      </c>
      <c r="AZ177" t="n">
        <v>0.2246275132958251</v>
      </c>
      <c r="BA177" t="n">
        <v>0.2246258191346651</v>
      </c>
      <c r="BB177" t="n">
        <v>0.2246257246911647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0.2246285656536855</v>
      </c>
      <c r="L178" t="n">
        <v>0.0006042305706042407</v>
      </c>
      <c r="M178" t="n">
        <v>-7.341937888183499e-08</v>
      </c>
      <c r="N178" t="n">
        <v>0.2246293783150813</v>
      </c>
      <c r="O178" t="n">
        <v>0.2246285656536855</v>
      </c>
      <c r="U178" t="n">
        <v>0.2246285693809361</v>
      </c>
      <c r="V178" t="n">
        <v>0.0006042305698778262</v>
      </c>
      <c r="W178" t="n">
        <v>-7.341937816612984e-08</v>
      </c>
      <c r="X178" t="n">
        <v>0.2246293820423166</v>
      </c>
      <c r="Y178" t="n">
        <v>0.2246285693809361</v>
      </c>
      <c r="AE178" t="n">
        <v>0.2246285656535916</v>
      </c>
      <c r="AF178" t="n">
        <v>0.0006042306095025964</v>
      </c>
      <c r="AG178" t="n">
        <v>-7.342053135064078e-08</v>
      </c>
      <c r="AH178" t="n">
        <v>0.2246293783150921</v>
      </c>
      <c r="AI178" t="n">
        <v>0.2246285656535916</v>
      </c>
      <c r="AO178" t="n">
        <v>0.2246285693808431</v>
      </c>
      <c r="AP178" t="n">
        <v>0.0006042306087761564</v>
      </c>
      <c r="AQ178" t="n">
        <v>-7.342053068227418e-08</v>
      </c>
      <c r="AR178" t="n">
        <v>0.2246293820423281</v>
      </c>
      <c r="AS178" t="n">
        <v>0.2246285693808431</v>
      </c>
      <c r="AY178" t="n">
        <v>0.2246276153725259</v>
      </c>
      <c r="AZ178" t="n">
        <v>0.2246276189043362</v>
      </c>
      <c r="BA178" t="n">
        <v>0.2246260937865577</v>
      </c>
      <c r="BB178" t="n">
        <v>0.2246260091601326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0.2246286380421133</v>
      </c>
      <c r="L179" t="n">
        <v>0.0005766912508219678</v>
      </c>
      <c r="M179" t="n">
        <v>-7.341929065425576e-08</v>
      </c>
      <c r="N179" t="n">
        <v>0.2246293783133874</v>
      </c>
      <c r="O179" t="n">
        <v>0.2246286380421133</v>
      </c>
      <c r="U179" t="n">
        <v>0.224628641769361</v>
      </c>
      <c r="V179" t="n">
        <v>0.0005766912500835527</v>
      </c>
      <c r="W179" t="n">
        <v>-7.341928994821696e-08</v>
      </c>
      <c r="X179" t="n">
        <v>0.224629382040621</v>
      </c>
      <c r="Y179" t="n">
        <v>0.224628641769361</v>
      </c>
      <c r="AE179" t="n">
        <v>0.2246286380420216</v>
      </c>
      <c r="AF179" t="n">
        <v>0.0005766912879536052</v>
      </c>
      <c r="AG179" t="n">
        <v>-7.342039180716816e-08</v>
      </c>
      <c r="AH179" t="n">
        <v>0.224629378313391</v>
      </c>
      <c r="AI179" t="n">
        <v>0.2246286380420216</v>
      </c>
      <c r="AO179" t="n">
        <v>0.2246286417692728</v>
      </c>
      <c r="AP179" t="n">
        <v>0.0005766912872274918</v>
      </c>
      <c r="AQ179" t="n">
        <v>-7.342039116222922e-08</v>
      </c>
      <c r="AR179" t="n">
        <v>0.2246293820406281</v>
      </c>
      <c r="AS179" t="n">
        <v>0.2246286417692728</v>
      </c>
      <c r="AY179" t="n">
        <v>0.2246277176394847</v>
      </c>
      <c r="AZ179" t="n">
        <v>0.2246277211908387</v>
      </c>
      <c r="BA179" t="n">
        <v>0.2246263482121041</v>
      </c>
      <c r="BB179" t="n">
        <v>0.2246262724210466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0.2246287070542231</v>
      </c>
      <c r="L180" t="n">
        <v>0.0005491519223201825</v>
      </c>
      <c r="M180" t="n">
        <v>-7.341919841656613e-08</v>
      </c>
      <c r="N180" t="n">
        <v>0.2246293783116785</v>
      </c>
      <c r="O180" t="n">
        <v>0.2246287070542231</v>
      </c>
      <c r="U180" t="n">
        <v>0.2246287107814739</v>
      </c>
      <c r="V180" t="n">
        <v>0.0005491519215935673</v>
      </c>
      <c r="W180" t="n">
        <v>-7.341919767029558e-08</v>
      </c>
      <c r="X180" t="n">
        <v>0.2246293820389163</v>
      </c>
      <c r="Y180" t="n">
        <v>0.2246287107814739</v>
      </c>
      <c r="AE180" t="n">
        <v>0.2246287070541482</v>
      </c>
      <c r="AF180" t="n">
        <v>0.0005491519577081565</v>
      </c>
      <c r="AG180" t="n">
        <v>-7.342024785300059e-08</v>
      </c>
      <c r="AH180" t="n">
        <v>0.2246293783116901</v>
      </c>
      <c r="AI180" t="n">
        <v>0.2246287070541482</v>
      </c>
      <c r="AO180" t="n">
        <v>0.224628710781399</v>
      </c>
      <c r="AP180" t="n">
        <v>0.0005491519569814437</v>
      </c>
      <c r="AQ180" t="n">
        <v>-7.342024717471333e-08</v>
      </c>
      <c r="AR180" t="n">
        <v>0.224629382038928</v>
      </c>
      <c r="AS180" t="n">
        <v>0.224628710781399</v>
      </c>
      <c r="AY180" t="n">
        <v>0.2246278165809585</v>
      </c>
      <c r="AZ180" t="n">
        <v>0.2246278201499023</v>
      </c>
      <c r="BA180" t="n">
        <v>0.2246265840963085</v>
      </c>
      <c r="BB180" t="n">
        <v>0.2246265162570818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0.2246287726900371</v>
      </c>
      <c r="L181" t="n">
        <v>0.0005216125855579975</v>
      </c>
      <c r="M181" t="n">
        <v>-7.34191284075202e-08</v>
      </c>
      <c r="N181" t="n">
        <v>0.2246293783099779</v>
      </c>
      <c r="O181" t="n">
        <v>0.2246287726900371</v>
      </c>
      <c r="U181" t="n">
        <v>0.2246287764172873</v>
      </c>
      <c r="V181" t="n">
        <v>0.0005216125848313826</v>
      </c>
      <c r="W181" t="n">
        <v>-7.341912769624482e-08</v>
      </c>
      <c r="X181" t="n">
        <v>0.2246293820372164</v>
      </c>
      <c r="Y181" t="n">
        <v>0.2246287764172873</v>
      </c>
      <c r="AE181" t="n">
        <v>0.2246287726851346</v>
      </c>
      <c r="AF181" t="n">
        <v>0.0005216126087312175</v>
      </c>
      <c r="AG181" t="n">
        <v>-7.342910805396165e-08</v>
      </c>
      <c r="AH181" t="n">
        <v>0.2246293783051292</v>
      </c>
      <c r="AI181" t="n">
        <v>0.2246287726851346</v>
      </c>
      <c r="AO181" t="n">
        <v>0.2246287764123884</v>
      </c>
      <c r="AP181" t="n">
        <v>0.0005216126096082676</v>
      </c>
      <c r="AQ181" t="n">
        <v>-7.342773669211722e-08</v>
      </c>
      <c r="AR181" t="n">
        <v>0.224629382032375</v>
      </c>
      <c r="AS181" t="n">
        <v>0.2246287764123884</v>
      </c>
      <c r="AY181" t="n">
        <v>0.2246279121918664</v>
      </c>
      <c r="AZ181" t="n">
        <v>0.2246279157766408</v>
      </c>
      <c r="BA181" t="n">
        <v>0.2246268029551912</v>
      </c>
      <c r="BB181" t="n">
        <v>0.2246267422726125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0.2246288349495445</v>
      </c>
      <c r="L182" t="n">
        <v>0.0004940732410060498</v>
      </c>
      <c r="M182" t="n">
        <v>-7.341903577376092e-08</v>
      </c>
      <c r="N182" t="n">
        <v>0.224629378308276</v>
      </c>
      <c r="O182" t="n">
        <v>0.2246288349495445</v>
      </c>
      <c r="U182" t="n">
        <v>0.224628838676795</v>
      </c>
      <c r="V182" t="n">
        <v>0.0004940732402796054</v>
      </c>
      <c r="W182" t="n">
        <v>-7.341903507060287e-08</v>
      </c>
      <c r="X182" t="n">
        <v>0.2246293820355159</v>
      </c>
      <c r="Y182" t="n">
        <v>0.224628838676795</v>
      </c>
      <c r="AE182" t="n">
        <v>0.2246288349494922</v>
      </c>
      <c r="AF182" t="n">
        <v>0.0004940732728942056</v>
      </c>
      <c r="AG182" t="n">
        <v>-7.341998263244612e-08</v>
      </c>
      <c r="AH182" t="n">
        <v>0.2246293783082939</v>
      </c>
      <c r="AI182" t="n">
        <v>0.2246288349494922</v>
      </c>
      <c r="AO182" t="n">
        <v>0.2246288386767405</v>
      </c>
      <c r="AP182" t="n">
        <v>0.0004940732721563871</v>
      </c>
      <c r="AQ182" t="n">
        <v>-7.341998195978718e-08</v>
      </c>
      <c r="AR182" t="n">
        <v>0.2246293820355315</v>
      </c>
      <c r="AS182" t="n">
        <v>0.2246288386767405</v>
      </c>
      <c r="AY182" t="n">
        <v>0.2246280044676342</v>
      </c>
      <c r="AZ182" t="n">
        <v>0.2246280080666562</v>
      </c>
      <c r="BA182" t="n">
        <v>0.2246270061546213</v>
      </c>
      <c r="BB182" t="n">
        <v>0.2246269519130253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0.2246288938327396</v>
      </c>
      <c r="L183" t="n">
        <v>0.0004665338889922642</v>
      </c>
      <c r="M183" t="n">
        <v>-7.341893701774681e-08</v>
      </c>
      <c r="N183" t="n">
        <v>0.2246293783065678</v>
      </c>
      <c r="O183" t="n">
        <v>0.2246288938327396</v>
      </c>
      <c r="U183" t="n">
        <v>0.2246288975599929</v>
      </c>
      <c r="V183" t="n">
        <v>0.0004665338882774659</v>
      </c>
      <c r="W183" t="n">
        <v>-7.341893625834556e-08</v>
      </c>
      <c r="X183" t="n">
        <v>0.2246293820338116</v>
      </c>
      <c r="Y183" t="n">
        <v>0.2246288975599929</v>
      </c>
      <c r="AE183" t="n">
        <v>0.2246288938326888</v>
      </c>
      <c r="AF183" t="n">
        <v>0.0004665339191148951</v>
      </c>
      <c r="AG183" t="n">
        <v>-7.341983174166274e-08</v>
      </c>
      <c r="AH183" t="n">
        <v>0.2246293783065796</v>
      </c>
      <c r="AI183" t="n">
        <v>0.2246288938326888</v>
      </c>
      <c r="AO183" t="n">
        <v>0.224628897559942</v>
      </c>
      <c r="AP183" t="n">
        <v>0.0004665339183998444</v>
      </c>
      <c r="AQ183" t="n">
        <v>-7.34198309846516e-08</v>
      </c>
      <c r="AR183" t="n">
        <v>0.2246293820338233</v>
      </c>
      <c r="AS183" t="n">
        <v>0.224628897559942</v>
      </c>
      <c r="AY183" t="n">
        <v>0.2246280934041448</v>
      </c>
      <c r="AZ183" t="n">
        <v>0.2246280970159898</v>
      </c>
      <c r="BA183" t="n">
        <v>0.224627194922428</v>
      </c>
      <c r="BB183" t="n">
        <v>0.2246271464777169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0.2246289493396416</v>
      </c>
      <c r="L184" t="n">
        <v>0.0004389945299629563</v>
      </c>
      <c r="M184" t="n">
        <v>-7.341885495875363e-08</v>
      </c>
      <c r="N184" t="n">
        <v>0.2246293783048736</v>
      </c>
      <c r="O184" t="n">
        <v>0.2246289493396416</v>
      </c>
      <c r="U184" t="n">
        <v>0.2246289530668918</v>
      </c>
      <c r="V184" t="n">
        <v>0.0004389945292366585</v>
      </c>
      <c r="W184" t="n">
        <v>-7.341885430748207e-08</v>
      </c>
      <c r="X184" t="n">
        <v>0.2246293820321153</v>
      </c>
      <c r="Y184" t="n">
        <v>0.2246289530668918</v>
      </c>
      <c r="AE184" t="n">
        <v>0.224628949339591</v>
      </c>
      <c r="AF184" t="n">
        <v>0.0004389945583194318</v>
      </c>
      <c r="AG184" t="n">
        <v>-7.341969870129319e-08</v>
      </c>
      <c r="AH184" t="n">
        <v>0.2246293783048783</v>
      </c>
      <c r="AI184" t="n">
        <v>0.224628949339591</v>
      </c>
      <c r="AO184" t="n">
        <v>0.2246289530668445</v>
      </c>
      <c r="AP184" t="n">
        <v>0.0004389945576043239</v>
      </c>
      <c r="AQ184" t="n">
        <v>-7.341969800639202e-08</v>
      </c>
      <c r="AR184" t="n">
        <v>0.2246293820321234</v>
      </c>
      <c r="AS184" t="n">
        <v>0.2246289530668445</v>
      </c>
      <c r="AY184" t="n">
        <v>0.2246281789976945</v>
      </c>
      <c r="AZ184" t="n">
        <v>0.2246281826210801</v>
      </c>
      <c r="BA184" t="n">
        <v>0.2246273703641443</v>
      </c>
      <c r="BB184" t="n">
        <v>0.2246273271366297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0.2246290014547817</v>
      </c>
      <c r="L185" t="n">
        <v>0.0004114551450758703</v>
      </c>
      <c r="M185" t="n">
        <v>-7.343795777837749e-08</v>
      </c>
      <c r="N185" t="n">
        <v>0.2246293782876899</v>
      </c>
      <c r="O185" t="n">
        <v>0.2246290014547817</v>
      </c>
      <c r="U185" t="n">
        <v>0.2246290051820318</v>
      </c>
      <c r="V185" t="n">
        <v>0.0004114551472885413</v>
      </c>
      <c r="W185" t="n">
        <v>-7.34350296789036e-08</v>
      </c>
      <c r="X185" t="n">
        <v>0.2246293820149379</v>
      </c>
      <c r="Y185" t="n">
        <v>0.2246290051820318</v>
      </c>
      <c r="AE185" t="n">
        <v>0.2246290014547437</v>
      </c>
      <c r="AF185" t="n">
        <v>0.0004114551716856188</v>
      </c>
      <c r="AG185" t="n">
        <v>-7.343874981670733e-08</v>
      </c>
      <c r="AH185" t="n">
        <v>0.2246293782877007</v>
      </c>
      <c r="AI185" t="n">
        <v>0.2246290014547437</v>
      </c>
      <c r="AO185" t="n">
        <v>0.2246290051819945</v>
      </c>
      <c r="AP185" t="n">
        <v>0.0004114551738985084</v>
      </c>
      <c r="AQ185" t="n">
        <v>-7.343582173818755e-08</v>
      </c>
      <c r="AR185" t="n">
        <v>0.2246293820149493</v>
      </c>
      <c r="AS185" t="n">
        <v>0.2246290051819945</v>
      </c>
      <c r="AY185" t="n">
        <v>0.2246282612434032</v>
      </c>
      <c r="AZ185" t="n">
        <v>0.2246282648771752</v>
      </c>
      <c r="BA185" t="n">
        <v>0.2246275334732042</v>
      </c>
      <c r="BB185" t="n">
        <v>0.2246274949411662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0.2246290502245072</v>
      </c>
      <c r="L186" t="n">
        <v>0.0003839157925765217</v>
      </c>
      <c r="M186" t="n">
        <v>-7.341866448982343e-08</v>
      </c>
      <c r="N186" t="n">
        <v>0.224629378301471</v>
      </c>
      <c r="O186" t="n">
        <v>0.2246290502245072</v>
      </c>
      <c r="U186" t="n">
        <v>0.2246290539517575</v>
      </c>
      <c r="V186" t="n">
        <v>0.0003839157918503209</v>
      </c>
      <c r="W186" t="n">
        <v>-7.341866381883718e-08</v>
      </c>
      <c r="X186" t="n">
        <v>0.2246293820287146</v>
      </c>
      <c r="Y186" t="n">
        <v>0.2246290539517575</v>
      </c>
      <c r="AE186" t="n">
        <v>0.224629050224468</v>
      </c>
      <c r="AF186" t="n">
        <v>0.0003839158174197322</v>
      </c>
      <c r="AG186" t="n">
        <v>-7.341940501805534e-08</v>
      </c>
      <c r="AH186" t="n">
        <v>0.2246293783014742</v>
      </c>
      <c r="AI186" t="n">
        <v>0.224629050224468</v>
      </c>
      <c r="AO186" t="n">
        <v>0.2246290539517219</v>
      </c>
      <c r="AP186" t="n">
        <v>0.0003839158167055325</v>
      </c>
      <c r="AQ186" t="n">
        <v>-7.341940437350668e-08</v>
      </c>
      <c r="AR186" t="n">
        <v>0.2246293820287214</v>
      </c>
      <c r="AS186" t="n">
        <v>0.2246290539517219</v>
      </c>
      <c r="AY186" t="n">
        <v>0.2246283401415136</v>
      </c>
      <c r="AZ186" t="n">
        <v>0.2246283437846335</v>
      </c>
      <c r="BA186" t="n">
        <v>0.2246276851483306</v>
      </c>
      <c r="BB186" t="n">
        <v>0.2246276508422218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0.2246290956024696</v>
      </c>
      <c r="L187" t="n">
        <v>0.0003563764149742818</v>
      </c>
      <c r="M187" t="n">
        <v>-7.341857069099553e-08</v>
      </c>
      <c r="N187" t="n">
        <v>0.2246293782997629</v>
      </c>
      <c r="O187" t="n">
        <v>0.2246290956024696</v>
      </c>
      <c r="U187" t="n">
        <v>0.2246290993297226</v>
      </c>
      <c r="V187" t="n">
        <v>0.0003563764142594925</v>
      </c>
      <c r="W187" t="n">
        <v>-7.341857003966595e-08</v>
      </c>
      <c r="X187" t="n">
        <v>0.22462938202701</v>
      </c>
      <c r="Y187" t="n">
        <v>0.2246290993297226</v>
      </c>
      <c r="AE187" t="n">
        <v>0.2246290956024442</v>
      </c>
      <c r="AF187" t="n">
        <v>0.0003563764380736736</v>
      </c>
      <c r="AG187" t="n">
        <v>-7.341926017157689e-08</v>
      </c>
      <c r="AH187" t="n">
        <v>0.2246293782997741</v>
      </c>
      <c r="AI187" t="n">
        <v>0.2246290956024442</v>
      </c>
      <c r="AO187" t="n">
        <v>0.2246290993296974</v>
      </c>
      <c r="AP187" t="n">
        <v>0.0003563764373590877</v>
      </c>
      <c r="AQ187" t="n">
        <v>-7.341925942176575e-08</v>
      </c>
      <c r="AR187" t="n">
        <v>0.2246293820270215</v>
      </c>
      <c r="AS187" t="n">
        <v>0.2246290993296974</v>
      </c>
      <c r="AY187" t="n">
        <v>0.2246284156876092</v>
      </c>
      <c r="AZ187" t="n">
        <v>0.2246284193391424</v>
      </c>
      <c r="BA187" t="n">
        <v>0.224627826193742</v>
      </c>
      <c r="BB187" t="n">
        <v>0.2246277956909693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0.2246291376041354</v>
      </c>
      <c r="L188" t="n">
        <v>0.0003288370320699001</v>
      </c>
      <c r="M188" t="n">
        <v>-7.341849531524859e-08</v>
      </c>
      <c r="N188" t="n">
        <v>0.2246293782980682</v>
      </c>
      <c r="O188" t="n">
        <v>0.2246291376041354</v>
      </c>
      <c r="U188" t="n">
        <v>0.2246291413313853</v>
      </c>
      <c r="V188" t="n">
        <v>0.0003288370313437681</v>
      </c>
      <c r="W188" t="n">
        <v>-7.341849458833741e-08</v>
      </c>
      <c r="X188" t="n">
        <v>0.2246293820253131</v>
      </c>
      <c r="Y188" t="n">
        <v>0.2246291413313853</v>
      </c>
      <c r="AE188" t="n">
        <v>0.2246291376041154</v>
      </c>
      <c r="AF188" t="n">
        <v>0.0003288370534135075</v>
      </c>
      <c r="AG188" t="n">
        <v>-7.341913238118574e-08</v>
      </c>
      <c r="AH188" t="n">
        <v>0.2246293782980795</v>
      </c>
      <c r="AI188" t="n">
        <v>0.2246291376041154</v>
      </c>
      <c r="AO188" t="n">
        <v>0.2246291413313659</v>
      </c>
      <c r="AP188" t="n">
        <v>0.0003288370526877186</v>
      </c>
      <c r="AQ188" t="n">
        <v>-7.341913178919505e-08</v>
      </c>
      <c r="AR188" t="n">
        <v>0.2246293820253249</v>
      </c>
      <c r="AS188" t="n">
        <v>0.2246291413313659</v>
      </c>
      <c r="AY188" t="n">
        <v>0.2246284878792618</v>
      </c>
      <c r="AZ188" t="n">
        <v>0.2246284915383667</v>
      </c>
      <c r="BA188" t="n">
        <v>0.2246279573347793</v>
      </c>
      <c r="BB188" t="n">
        <v>0.224627930255009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0.2246291762294835</v>
      </c>
      <c r="L189" t="n">
        <v>0.0003012976442141156</v>
      </c>
      <c r="M189" t="n">
        <v>-7.341838607543188e-08</v>
      </c>
      <c r="N189" t="n">
        <v>0.2246293782963666</v>
      </c>
      <c r="O189" t="n">
        <v>0.2246291762294835</v>
      </c>
      <c r="U189" t="n">
        <v>0.2246291799567334</v>
      </c>
      <c r="V189" t="n">
        <v>0.0003012976434883555</v>
      </c>
      <c r="W189" t="n">
        <v>-7.341838532990101e-08</v>
      </c>
      <c r="X189" t="n">
        <v>0.2246293820236121</v>
      </c>
      <c r="Y189" t="n">
        <v>0.2246291799567334</v>
      </c>
      <c r="AE189" t="n">
        <v>0.2246291762294687</v>
      </c>
      <c r="AF189" t="n">
        <v>0.0003012976638026803</v>
      </c>
      <c r="AG189" t="n">
        <v>-7.341897068418832e-08</v>
      </c>
      <c r="AH189" t="n">
        <v>0.2246293782963781</v>
      </c>
      <c r="AI189" t="n">
        <v>0.2246291762294687</v>
      </c>
      <c r="AO189" t="n">
        <v>0.2246291799567194</v>
      </c>
      <c r="AP189" t="n">
        <v>0.0003012976630772719</v>
      </c>
      <c r="AQ189" t="n">
        <v>-7.341896998169032e-08</v>
      </c>
      <c r="AR189" t="n">
        <v>0.2246293820236245</v>
      </c>
      <c r="AS189" t="n">
        <v>0.2246291799567194</v>
      </c>
      <c r="AY189" t="n">
        <v>0.224628556714284</v>
      </c>
      <c r="AZ189" t="n">
        <v>0.2246285603802034</v>
      </c>
      <c r="BA189" t="n">
        <v>0.2246280792242483</v>
      </c>
      <c r="BB189" t="n">
        <v>0.22462805522518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0.2246292114785149</v>
      </c>
      <c r="L190" t="n">
        <v>0.0002737582517860782</v>
      </c>
      <c r="M190" t="n">
        <v>-7.341827814483165e-08</v>
      </c>
      <c r="N190" t="n">
        <v>0.2246293782946593</v>
      </c>
      <c r="O190" t="n">
        <v>0.2246292114785149</v>
      </c>
      <c r="U190" t="n">
        <v>0.2246292152057675</v>
      </c>
      <c r="V190" t="n">
        <v>0.0002737582510713201</v>
      </c>
      <c r="W190" t="n">
        <v>-7.341827741057521e-08</v>
      </c>
      <c r="X190" t="n">
        <v>0.2246293820219083</v>
      </c>
      <c r="Y190" t="n">
        <v>0.2246292152057675</v>
      </c>
      <c r="AE190" t="n">
        <v>0.2246292114785037</v>
      </c>
      <c r="AF190" t="n">
        <v>0.0002737582696184577</v>
      </c>
      <c r="AG190" t="n">
        <v>-7.341881189598421e-08</v>
      </c>
      <c r="AH190" t="n">
        <v>0.2246293782946699</v>
      </c>
      <c r="AI190" t="n">
        <v>0.2246292114785037</v>
      </c>
      <c r="AO190" t="n">
        <v>0.2246292152057572</v>
      </c>
      <c r="AP190" t="n">
        <v>0.0002737582689043159</v>
      </c>
      <c r="AQ190" t="n">
        <v>-7.341881113862494e-08</v>
      </c>
      <c r="AR190" t="n">
        <v>0.2246293820219197</v>
      </c>
      <c r="AS190" t="n">
        <v>0.2246292152057572</v>
      </c>
      <c r="AY190" t="n">
        <v>0.2246286221907071</v>
      </c>
      <c r="AZ190" t="n">
        <v>0.2246286258627598</v>
      </c>
      <c r="BA190" t="n">
        <v>0.2246281924496738</v>
      </c>
      <c r="BB190" t="n">
        <v>0.2246281712232377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0.2246292433512541</v>
      </c>
      <c r="L191" t="n">
        <v>0.000246218855298299</v>
      </c>
      <c r="M191" t="n">
        <v>-7.341821397165638e-08</v>
      </c>
      <c r="N191" t="n">
        <v>0.2246293782929718</v>
      </c>
      <c r="O191" t="n">
        <v>0.2246292433512541</v>
      </c>
      <c r="U191" t="n">
        <v>0.2246292470785007</v>
      </c>
      <c r="V191" t="n">
        <v>0.0002462188545613434</v>
      </c>
      <c r="W191" t="n">
        <v>-7.341821326553203e-08</v>
      </c>
      <c r="X191" t="n">
        <v>0.2246293820202154</v>
      </c>
      <c r="Y191" t="n">
        <v>0.2246292470785007</v>
      </c>
      <c r="AE191" t="n">
        <v>0.2246292433512477</v>
      </c>
      <c r="AF191" t="n">
        <v>0.0002462188713755879</v>
      </c>
      <c r="AG191" t="n">
        <v>-7.341869566205234e-08</v>
      </c>
      <c r="AH191" t="n">
        <v>0.224629378292983</v>
      </c>
      <c r="AI191" t="n">
        <v>0.2246292433512477</v>
      </c>
      <c r="AO191" t="n">
        <v>0.2246292470784947</v>
      </c>
      <c r="AP191" t="n">
        <v>0.0002462188706385325</v>
      </c>
      <c r="AQ191" t="n">
        <v>-7.341869496419969e-08</v>
      </c>
      <c r="AR191" t="n">
        <v>0.224629382020227</v>
      </c>
      <c r="AS191" t="n">
        <v>0.2246292470784947</v>
      </c>
      <c r="AY191" t="n">
        <v>0.2246286843067618</v>
      </c>
      <c r="AZ191" t="n">
        <v>0.2246286879843339</v>
      </c>
      <c r="BA191" t="n">
        <v>0.2246282975398312</v>
      </c>
      <c r="BB191" t="n">
        <v>0.2246282788087635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0.2246292718476529</v>
      </c>
      <c r="L192" t="n">
        <v>0.000218679455083117</v>
      </c>
      <c r="M192" t="n">
        <v>-7.341809744254624e-08</v>
      </c>
      <c r="N192" t="n">
        <v>0.2246293782912561</v>
      </c>
      <c r="O192" t="n">
        <v>0.2246292718476529</v>
      </c>
      <c r="U192" t="n">
        <v>0.2246292755749057</v>
      </c>
      <c r="V192" t="n">
        <v>0.0002186794543688312</v>
      </c>
      <c r="W192" t="n">
        <v>-7.341809668212834e-08</v>
      </c>
      <c r="X192" t="n">
        <v>0.2246293820185064</v>
      </c>
      <c r="Y192" t="n">
        <v>0.2246292755749057</v>
      </c>
      <c r="AE192" t="n">
        <v>0.2246292718476571</v>
      </c>
      <c r="AF192" t="n">
        <v>0.0002186794694166688</v>
      </c>
      <c r="AG192" t="n">
        <v>-7.341852781514023e-08</v>
      </c>
      <c r="AH192" t="n">
        <v>0.2246293782912742</v>
      </c>
      <c r="AI192" t="n">
        <v>0.2246292718476571</v>
      </c>
      <c r="AO192" t="n">
        <v>0.2246292755749072</v>
      </c>
      <c r="AP192" t="n">
        <v>0.0002186794686911135</v>
      </c>
      <c r="AQ192" t="n">
        <v>-7.341852706029412e-08</v>
      </c>
      <c r="AR192" t="n">
        <v>0.2246293820185218</v>
      </c>
      <c r="AS192" t="n">
        <v>0.2246292755749072</v>
      </c>
      <c r="AY192" t="n">
        <v>0.2246287430608509</v>
      </c>
      <c r="AZ192" t="n">
        <v>0.2246287467433911</v>
      </c>
      <c r="BA192" t="n">
        <v>0.2246283949706138</v>
      </c>
      <c r="BB192" t="n">
        <v>0.2246283784853778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0.2246292969677542</v>
      </c>
      <c r="L193" t="n">
        <v>0.0001911400515672575</v>
      </c>
      <c r="M193" t="n">
        <v>-7.341798058279086e-08</v>
      </c>
      <c r="N193" t="n">
        <v>0.2246293782895555</v>
      </c>
      <c r="O193" t="n">
        <v>0.2246292969677542</v>
      </c>
      <c r="U193" t="n">
        <v>0.2246293006950068</v>
      </c>
      <c r="V193" t="n">
        <v>0.0001911400508527449</v>
      </c>
      <c r="W193" t="n">
        <v>-7.34179798051621e-08</v>
      </c>
      <c r="X193" t="n">
        <v>0.2246293820168061</v>
      </c>
      <c r="Y193" t="n">
        <v>0.2246293006950068</v>
      </c>
      <c r="AE193" t="n">
        <v>0.2246292969677544</v>
      </c>
      <c r="AF193" t="n">
        <v>0.0001911400641337703</v>
      </c>
      <c r="AG193" t="n">
        <v>-7.341835894636927e-08</v>
      </c>
      <c r="AH193" t="n">
        <v>0.2246293782895663</v>
      </c>
      <c r="AI193" t="n">
        <v>0.2246292969677544</v>
      </c>
      <c r="AO193" t="n">
        <v>0.2246293006950077</v>
      </c>
      <c r="AP193" t="n">
        <v>0.0001911400634193266</v>
      </c>
      <c r="AQ193" t="n">
        <v>-7.341835828463494e-08</v>
      </c>
      <c r="AR193" t="n">
        <v>0.2246293820168177</v>
      </c>
      <c r="AS193" t="n">
        <v>0.2246293006950077</v>
      </c>
      <c r="AY193" t="n">
        <v>0.2246287984515412</v>
      </c>
      <c r="AZ193" t="n">
        <v>0.2246288021385527</v>
      </c>
      <c r="BA193" t="n">
        <v>0.2246284851703279</v>
      </c>
      <c r="BB193" t="n">
        <v>0.2246284707063408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0.2246293187115482</v>
      </c>
      <c r="L194" t="n">
        <v>0.0001636006452023691</v>
      </c>
      <c r="M194" t="n">
        <v>-7.341791859828393e-08</v>
      </c>
      <c r="N194" t="n">
        <v>0.2246293782878606</v>
      </c>
      <c r="O194" t="n">
        <v>0.2246293187115482</v>
      </c>
      <c r="U194" t="n">
        <v>0.2246293224387977</v>
      </c>
      <c r="V194" t="n">
        <v>0.0001636006444772046</v>
      </c>
      <c r="W194" t="n">
        <v>-7.341791787856935e-08</v>
      </c>
      <c r="X194" t="n">
        <v>0.2246293820151087</v>
      </c>
      <c r="Y194" t="n">
        <v>0.2246293224387977</v>
      </c>
      <c r="AE194" t="n">
        <v>0.2246293187115514</v>
      </c>
      <c r="AF194" t="n">
        <v>0.0001636006560141537</v>
      </c>
      <c r="AG194" t="n">
        <v>-7.34182456598444e-08</v>
      </c>
      <c r="AH194" t="n">
        <v>0.2246293782878717</v>
      </c>
      <c r="AI194" t="n">
        <v>0.2246293187115514</v>
      </c>
      <c r="AO194" t="n">
        <v>0.2246293224388015</v>
      </c>
      <c r="AP194" t="n">
        <v>0.0001636006552888951</v>
      </c>
      <c r="AQ194" t="n">
        <v>-7.341824493844825e-08</v>
      </c>
      <c r="AR194" t="n">
        <v>0.2246293820151203</v>
      </c>
      <c r="AS194" t="n">
        <v>0.2246293224388015</v>
      </c>
      <c r="AY194" t="n">
        <v>0.2246288504775419</v>
      </c>
      <c r="AZ194" t="n">
        <v>0.2246288541685772</v>
      </c>
      <c r="BA194" t="n">
        <v>0.2246285685244502</v>
      </c>
      <c r="BB194" t="n">
        <v>0.2246285558795869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0.2246293370790222</v>
      </c>
      <c r="L195" t="n">
        <v>0.0001360612363939358</v>
      </c>
      <c r="M195" t="n">
        <v>-7.341780132386188e-08</v>
      </c>
      <c r="N195" t="n">
        <v>0.2246293782861592</v>
      </c>
      <c r="O195" t="n">
        <v>0.2246293370790222</v>
      </c>
      <c r="U195" t="n">
        <v>0.2246293408062723</v>
      </c>
      <c r="V195" t="n">
        <v>0.0001360612356686982</v>
      </c>
      <c r="W195" t="n">
        <v>-7.341780057867469e-08</v>
      </c>
      <c r="X195" t="n">
        <v>0.2246293820134082</v>
      </c>
      <c r="Y195" t="n">
        <v>0.2246293408062723</v>
      </c>
      <c r="AE195" t="n">
        <v>0.2246293370790275</v>
      </c>
      <c r="AF195" t="n">
        <v>0.0001360612454498355</v>
      </c>
      <c r="AG195" t="n">
        <v>-7.34180762012232e-08</v>
      </c>
      <c r="AH195" t="n">
        <v>0.22462937828617</v>
      </c>
      <c r="AI195" t="n">
        <v>0.2246293370790275</v>
      </c>
      <c r="AO195" t="n">
        <v>0.2246293408062776</v>
      </c>
      <c r="AP195" t="n">
        <v>0.0001360612447245045</v>
      </c>
      <c r="AQ195" t="n">
        <v>-7.341807545305827e-08</v>
      </c>
      <c r="AR195" t="n">
        <v>0.2246293820134189</v>
      </c>
      <c r="AS195" t="n">
        <v>0.2246293408062776</v>
      </c>
      <c r="AY195" t="n">
        <v>0.22462889913769</v>
      </c>
      <c r="AZ195" t="n">
        <v>0.2246289028323467</v>
      </c>
      <c r="BA195" t="n">
        <v>0.224628645379908</v>
      </c>
      <c r="BB195" t="n">
        <v>0.2246286343722559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0.2246293520701759</v>
      </c>
      <c r="L196" t="n">
        <v>0.0001085218254966102</v>
      </c>
      <c r="M196" t="n">
        <v>-7.341767536884713e-08</v>
      </c>
      <c r="N196" t="n">
        <v>0.2246293782844511</v>
      </c>
      <c r="O196" t="n">
        <v>0.2246293520701759</v>
      </c>
      <c r="U196" t="n">
        <v>0.2246293557974283</v>
      </c>
      <c r="V196" t="n">
        <v>0.0001085218247823705</v>
      </c>
      <c r="W196" t="n">
        <v>-7.341767470637419e-08</v>
      </c>
      <c r="X196" t="n">
        <v>0.2246293820117027</v>
      </c>
      <c r="Y196" t="n">
        <v>0.2246293557974283</v>
      </c>
      <c r="AE196" t="n">
        <v>0.2246293520701836</v>
      </c>
      <c r="AF196" t="n">
        <v>0.0001085218327961272</v>
      </c>
      <c r="AG196" t="n">
        <v>-7.341789845983399e-08</v>
      </c>
      <c r="AH196" t="n">
        <v>0.2246293782844624</v>
      </c>
      <c r="AI196" t="n">
        <v>0.2246293520701836</v>
      </c>
      <c r="AO196" t="n">
        <v>0.2246293557974365</v>
      </c>
      <c r="AP196" t="n">
        <v>0.0001085218320822688</v>
      </c>
      <c r="AQ196" t="n">
        <v>-7.341789778460241e-08</v>
      </c>
      <c r="AR196" t="n">
        <v>0.2246293820117145</v>
      </c>
      <c r="AS196" t="n">
        <v>0.2246293557974365</v>
      </c>
      <c r="AY196" t="n">
        <v>0.2246289444309386</v>
      </c>
      <c r="AZ196" t="n">
        <v>0.2246289481288548</v>
      </c>
      <c r="BA196" t="n">
        <v>0.2246287160489356</v>
      </c>
      <c r="BB196" t="n">
        <v>0.224628706514774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0.2246293636850363</v>
      </c>
      <c r="L197" t="n">
        <v>8.098241300867939e-05</v>
      </c>
      <c r="M197" t="n">
        <v>-7.341760158778836e-08</v>
      </c>
      <c r="N197" t="n">
        <v>0.2246293782827636</v>
      </c>
      <c r="O197" t="n">
        <v>0.2246293636850363</v>
      </c>
      <c r="U197" t="n">
        <v>0.2246293674122828</v>
      </c>
      <c r="V197" t="n">
        <v>8.098241227228591e-05</v>
      </c>
      <c r="W197" t="n">
        <v>-7.341760085636546e-08</v>
      </c>
      <c r="X197" t="n">
        <v>0.2246293820100096</v>
      </c>
      <c r="Y197" t="n">
        <v>0.2246293674122828</v>
      </c>
      <c r="AE197" t="n">
        <v>0.2246293636850454</v>
      </c>
      <c r="AF197" t="n">
        <v>8.098241855448361e-05</v>
      </c>
      <c r="AG197" t="n">
        <v>-7.341777427748175e-08</v>
      </c>
      <c r="AH197" t="n">
        <v>0.2246293782827747</v>
      </c>
      <c r="AI197" t="n">
        <v>0.2246293636850454</v>
      </c>
      <c r="AO197" t="n">
        <v>0.2246293674122926</v>
      </c>
      <c r="AP197" t="n">
        <v>8.098241781834494e-05</v>
      </c>
      <c r="AQ197" t="n">
        <v>-7.341777356634105e-08</v>
      </c>
      <c r="AR197" t="n">
        <v>0.2246293820100214</v>
      </c>
      <c r="AS197" t="n">
        <v>0.2246293674122926</v>
      </c>
      <c r="AY197" t="n">
        <v>0.2246289863563484</v>
      </c>
      <c r="AZ197" t="n">
        <v>0.2246289900571976</v>
      </c>
      <c r="BA197" t="n">
        <v>0.2246287808125466</v>
      </c>
      <c r="BB197" t="n">
        <v>0.2246287726045259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0.2246293719235549</v>
      </c>
      <c r="L198" t="n">
        <v>5.3442999275369e-05</v>
      </c>
      <c r="M198" t="n">
        <v>-7.341749481939717e-08</v>
      </c>
      <c r="N198" t="n">
        <v>0.2246293782810484</v>
      </c>
      <c r="O198" t="n">
        <v>0.2246293719235549</v>
      </c>
      <c r="U198" t="n">
        <v>0.2246293756508073</v>
      </c>
      <c r="V198" t="n">
        <v>5.344299856146989e-05</v>
      </c>
      <c r="W198" t="n">
        <v>-7.341749410059887e-08</v>
      </c>
      <c r="X198" t="n">
        <v>0.2246293820083005</v>
      </c>
      <c r="Y198" t="n">
        <v>0.2246293756508073</v>
      </c>
      <c r="AE198" t="n">
        <v>0.2246293719235713</v>
      </c>
      <c r="AF198" t="n">
        <v>5.344300307546291e-05</v>
      </c>
      <c r="AG198" t="n">
        <v>-7.341761616489462e-08</v>
      </c>
      <c r="AH198" t="n">
        <v>0.2246293782810657</v>
      </c>
      <c r="AI198" t="n">
        <v>0.2246293719235713</v>
      </c>
      <c r="AO198" t="n">
        <v>0.2246293756508213</v>
      </c>
      <c r="AP198" t="n">
        <v>5.344300235029218e-05</v>
      </c>
      <c r="AQ198" t="n">
        <v>-7.341761545886597e-08</v>
      </c>
      <c r="AR198" t="n">
        <v>0.2246293820083154</v>
      </c>
      <c r="AS198" t="n">
        <v>0.2246293756508213</v>
      </c>
      <c r="AY198" t="n">
        <v>0.224629024913069</v>
      </c>
      <c r="AZ198" t="n">
        <v>0.2246290286165586</v>
      </c>
      <c r="BA198" t="n">
        <v>0.224628839923649</v>
      </c>
      <c r="BB198" t="n">
        <v>0.2246288329091554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0.2246293767857732</v>
      </c>
      <c r="L199" t="n">
        <v>2.590358474293689e-05</v>
      </c>
      <c r="M199" t="n">
        <v>-7.341736179459037e-08</v>
      </c>
      <c r="N199" t="n">
        <v>0.224629378279347</v>
      </c>
      <c r="O199" t="n">
        <v>0.2246293767857732</v>
      </c>
      <c r="U199" t="n">
        <v>0.2246293805130254</v>
      </c>
      <c r="V199" t="n">
        <v>2.590358402977757e-05</v>
      </c>
      <c r="W199" t="n">
        <v>-7.34173611697492e-08</v>
      </c>
      <c r="X199" t="n">
        <v>0.2246293820065991</v>
      </c>
      <c r="Y199" t="n">
        <v>0.2246293805130254</v>
      </c>
      <c r="AE199" t="n">
        <v>0.2246293767857848</v>
      </c>
      <c r="AF199" t="n">
        <v>2.590358677822314e-05</v>
      </c>
      <c r="AG199" t="n">
        <v>-7.34174319476643e-08</v>
      </c>
      <c r="AH199" t="n">
        <v>0.2246293782793589</v>
      </c>
      <c r="AI199" t="n">
        <v>0.2246293767857848</v>
      </c>
      <c r="AO199" t="n">
        <v>0.2246293805130374</v>
      </c>
      <c r="AP199" t="n">
        <v>2.590358606437424e-05</v>
      </c>
      <c r="AQ199" t="n">
        <v>-7.341743128456138e-08</v>
      </c>
      <c r="AR199" t="n">
        <v>0.2246293820066113</v>
      </c>
      <c r="AS199" t="n">
        <v>0.2246293805130374</v>
      </c>
      <c r="AY199" t="n">
        <v>0.2246290601003395</v>
      </c>
      <c r="AZ199" t="n">
        <v>0.2246290638062053</v>
      </c>
      <c r="BA199" t="n">
        <v>0.2246288936098626</v>
      </c>
      <c r="BB199" t="n">
        <v>0.2246288876695436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0.2246293793469616</v>
      </c>
      <c r="L200" t="n">
        <v>3.286116741217948e-06</v>
      </c>
      <c r="M200" t="n">
        <v>-7.346036872208292e-08</v>
      </c>
      <c r="N200" t="n">
        <v>0.2246293793710101</v>
      </c>
      <c r="O200" t="n">
        <v>0.2246293793469616</v>
      </c>
      <c r="U200" t="n">
        <v>0.2246293797139748</v>
      </c>
      <c r="V200" t="n">
        <v>3.286223285520398e-06</v>
      </c>
      <c r="W200" t="n">
        <v>-7.345931391962358e-08</v>
      </c>
      <c r="X200" t="n">
        <v>0.2246293797380247</v>
      </c>
      <c r="Y200" t="n">
        <v>0.2246293797139748</v>
      </c>
      <c r="AE200" t="n">
        <v>0.2246293793469725</v>
      </c>
      <c r="AF200" t="n">
        <v>3.286117260217198e-06</v>
      </c>
      <c r="AG200" t="n">
        <v>-7.346039185451491e-08</v>
      </c>
      <c r="AH200" t="n">
        <v>0.2246293793710209</v>
      </c>
      <c r="AI200" t="n">
        <v>0.2246293793469725</v>
      </c>
      <c r="AO200" t="n">
        <v>0.2246293797139856</v>
      </c>
      <c r="AP200" t="n">
        <v>3.28622380534455e-06</v>
      </c>
      <c r="AQ200" t="n">
        <v>-7.345933706940207e-08</v>
      </c>
      <c r="AR200" t="n">
        <v>0.2246293797380356</v>
      </c>
      <c r="AS200" t="n">
        <v>0.2246293797139856</v>
      </c>
      <c r="AY200" t="n">
        <v>0.2246290920250017</v>
      </c>
      <c r="AZ200" t="n">
        <v>0.2246290953969822</v>
      </c>
      <c r="BA200" t="n">
        <v>0.2246289421835736</v>
      </c>
      <c r="BB200" t="n">
        <v>0.2246289368739879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0.2246293799662985</v>
      </c>
      <c r="L201" t="n">
        <v>2.381018335485248e-07</v>
      </c>
      <c r="M201" t="n">
        <v>-7.341948613400377e-08</v>
      </c>
      <c r="N201" t="n">
        <v>0.2246293799664367</v>
      </c>
      <c r="O201" t="n">
        <v>0.2246293799662985</v>
      </c>
      <c r="U201" t="n">
        <v>0.2246293799681887</v>
      </c>
      <c r="V201" t="n">
        <v>2.381089007124212e-07</v>
      </c>
      <c r="W201" t="n">
        <v>-7.341953283712851e-08</v>
      </c>
      <c r="X201" t="n">
        <v>0.2246293799683269</v>
      </c>
      <c r="Y201" t="n">
        <v>0.2246293799681887</v>
      </c>
      <c r="AE201" t="n">
        <v>0.2246293799663057</v>
      </c>
      <c r="AF201" t="n">
        <v>2.381019584237018e-07</v>
      </c>
      <c r="AG201" t="n">
        <v>-7.34194929820466e-08</v>
      </c>
      <c r="AH201" t="n">
        <v>0.2246293799664439</v>
      </c>
      <c r="AI201" t="n">
        <v>0.2246293799663057</v>
      </c>
      <c r="AO201" t="n">
        <v>0.2246293799681996</v>
      </c>
      <c r="AP201" t="n">
        <v>2.381090260911982e-07</v>
      </c>
      <c r="AQ201" t="n">
        <v>-7.341953955413649e-08</v>
      </c>
      <c r="AR201" t="n">
        <v>0.2246293799683378</v>
      </c>
      <c r="AS201" t="n">
        <v>0.2246293799681996</v>
      </c>
      <c r="AY201" t="n">
        <v>0.2246291208191314</v>
      </c>
      <c r="AZ201" t="n">
        <v>0.2246291238541029</v>
      </c>
      <c r="BA201" t="n">
        <v>0.2246289859618468</v>
      </c>
      <c r="BB201" t="n">
        <v>0.224628981183409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0.2246293799905394</v>
      </c>
      <c r="L202" t="n">
        <v>1.936777815444982e-08</v>
      </c>
      <c r="M202" t="n">
        <v>-7.340668067695877e-08</v>
      </c>
      <c r="N202" t="n">
        <v>0.2246293799905522</v>
      </c>
      <c r="O202" t="n">
        <v>0.2246293799905394</v>
      </c>
      <c r="U202" t="n">
        <v>0.2246293799905488</v>
      </c>
      <c r="V202" t="n">
        <v>1.936913927604132e-08</v>
      </c>
      <c r="W202" t="n">
        <v>-7.340831013536823e-08</v>
      </c>
      <c r="X202" t="n">
        <v>0.2246293799905616</v>
      </c>
      <c r="Y202" t="n">
        <v>0.2246293799905488</v>
      </c>
      <c r="AE202" t="n">
        <v>0.2246293799976439</v>
      </c>
      <c r="AF202" t="n">
        <v>1.937666017725671e-08</v>
      </c>
      <c r="AG202" t="n">
        <v>-7.341735279595631e-08</v>
      </c>
      <c r="AH202" t="n">
        <v>0.2246293799976568</v>
      </c>
      <c r="AI202" t="n">
        <v>0.2246293799976439</v>
      </c>
      <c r="AO202" t="n">
        <v>0.2246293799976536</v>
      </c>
      <c r="AP202" t="n">
        <v>1.937667252712347e-08</v>
      </c>
      <c r="AQ202" t="n">
        <v>-7.341735617176119e-08</v>
      </c>
      <c r="AR202" t="n">
        <v>0.2246293799976664</v>
      </c>
      <c r="AS202" t="n">
        <v>0.2246293799976536</v>
      </c>
      <c r="AY202" t="n">
        <v>0.2246291467362722</v>
      </c>
      <c r="AZ202" t="n">
        <v>0.2246291494677475</v>
      </c>
      <c r="BA202" t="n">
        <v>0.2246290253654266</v>
      </c>
      <c r="BB202" t="n">
        <v>0.2246290210648335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0.224629379999815</v>
      </c>
      <c r="L203" t="n">
        <v>3.674851112610273e-09</v>
      </c>
      <c r="M203" t="n">
        <v>-7.341720097913161e-08</v>
      </c>
      <c r="N203" t="n">
        <v>0.224629379999827</v>
      </c>
      <c r="O203" t="n">
        <v>0.224629379999815</v>
      </c>
      <c r="U203" t="n">
        <v>0.2246293799998154</v>
      </c>
      <c r="V203" t="n">
        <v>3.674358166795488e-09</v>
      </c>
      <c r="W203" t="n">
        <v>-7.341720119256503e-08</v>
      </c>
      <c r="X203" t="n">
        <v>0.2246293799998274</v>
      </c>
      <c r="Y203" t="n">
        <v>0.2246293799998154</v>
      </c>
      <c r="AE203" t="n">
        <v>0.2246293799998272</v>
      </c>
      <c r="AF203" t="n">
        <v>3.674861232974239e-09</v>
      </c>
      <c r="AG203" t="n">
        <v>-7.341720095443355e-08</v>
      </c>
      <c r="AH203" t="n">
        <v>0.2246293799998393</v>
      </c>
      <c r="AI203" t="n">
        <v>0.2246293799998272</v>
      </c>
      <c r="AO203" t="n">
        <v>0.2246293799998271</v>
      </c>
      <c r="AP203" t="n">
        <v>3.674368074095819e-09</v>
      </c>
      <c r="AQ203" t="n">
        <v>-7.341720118175091e-08</v>
      </c>
      <c r="AR203" t="n">
        <v>0.2246293799998391</v>
      </c>
      <c r="AS203" t="n">
        <v>0.2246293799998271</v>
      </c>
      <c r="AY203" t="n">
        <v>0.2246291700626264</v>
      </c>
      <c r="AZ203" t="n">
        <v>0.2246291725209543</v>
      </c>
      <c r="BA203" t="n">
        <v>0.2246290608288666</v>
      </c>
      <c r="BB203" t="n">
        <v>0.2246290569583329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0.2246293799999719</v>
      </c>
      <c r="L204" t="n">
        <v>2.547648722432462e-09</v>
      </c>
      <c r="M204" t="n">
        <v>-7.341719323426553e-08</v>
      </c>
      <c r="N204" t="n">
        <v>0.2246293799999839</v>
      </c>
      <c r="O204" t="n">
        <v>0.2246293799999719</v>
      </c>
      <c r="U204" t="n">
        <v>0.2246293799999723</v>
      </c>
      <c r="V204" t="n">
        <v>2.547119432186309e-09</v>
      </c>
      <c r="W204" t="n">
        <v>-7.341719333933684e-08</v>
      </c>
      <c r="X204" t="n">
        <v>0.2246293799999843</v>
      </c>
      <c r="Y204" t="n">
        <v>0.2246293799999723</v>
      </c>
      <c r="AE204" t="n">
        <v>0.2246293799999836</v>
      </c>
      <c r="AF204" t="n">
        <v>2.547651701491443e-09</v>
      </c>
      <c r="AG204" t="n">
        <v>-7.341719380663214e-08</v>
      </c>
      <c r="AH204" t="n">
        <v>0.2246293799999956</v>
      </c>
      <c r="AI204" t="n">
        <v>0.2246293799999836</v>
      </c>
      <c r="AO204" t="n">
        <v>0.2246293799999836</v>
      </c>
      <c r="AP204" t="n">
        <v>2.547122364362975e-09</v>
      </c>
      <c r="AQ204" t="n">
        <v>-7.341719378030198e-08</v>
      </c>
      <c r="AR204" t="n">
        <v>0.2246293799999957</v>
      </c>
      <c r="AS204" t="n">
        <v>0.2246293799999836</v>
      </c>
      <c r="AY204" t="n">
        <v>0.224629191056361</v>
      </c>
      <c r="AZ204" t="n">
        <v>0.2246291932688561</v>
      </c>
      <c r="BA204" t="n">
        <v>0.2246290927459784</v>
      </c>
      <c r="BB204" t="n">
        <v>0.2246290892624979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0.224629380007077</v>
      </c>
      <c r="L205" t="n">
        <v>2.475599251882814e-09</v>
      </c>
      <c r="M205" t="n">
        <v>-7.342786212528825e-08</v>
      </c>
      <c r="N205" t="n">
        <v>0.224629380007089</v>
      </c>
      <c r="O205" t="n">
        <v>0.224629380007077</v>
      </c>
      <c r="U205" t="n">
        <v>0.2246293800070773</v>
      </c>
      <c r="V205" t="n">
        <v>2.473718532910152e-09</v>
      </c>
      <c r="W205" t="n">
        <v>-7.342623602070847e-08</v>
      </c>
      <c r="X205" t="n">
        <v>0.2246293800070893</v>
      </c>
      <c r="Y205" t="n">
        <v>0.2246293800070773</v>
      </c>
      <c r="AE205" t="n">
        <v>0.2246293799929006</v>
      </c>
      <c r="AF205" t="n">
        <v>2.457904128992764e-09</v>
      </c>
      <c r="AG205" t="n">
        <v>-7.340652326684536e-08</v>
      </c>
      <c r="AH205" t="n">
        <v>0.2246293799929126</v>
      </c>
      <c r="AI205" t="n">
        <v>0.2246293799929006</v>
      </c>
      <c r="AO205" t="n">
        <v>0.2246293799929006</v>
      </c>
      <c r="AP205" t="n">
        <v>2.458721047028214e-09</v>
      </c>
      <c r="AQ205" t="n">
        <v>-7.340814938293215e-08</v>
      </c>
      <c r="AR205" t="n">
        <v>0.2246293799929126</v>
      </c>
      <c r="AS205" t="n">
        <v>0.2246293799929006</v>
      </c>
      <c r="AY205" t="n">
        <v>0.2246292099514326</v>
      </c>
      <c r="AZ205" t="n">
        <v>0.2246292119426782</v>
      </c>
      <c r="BA205" t="n">
        <v>0.2246291214706706</v>
      </c>
      <c r="BB205" t="n">
        <v>0.2246291183355382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0.2246293799999837</v>
      </c>
      <c r="L206" t="n">
        <v>2.460956519647413e-09</v>
      </c>
      <c r="M206" t="n">
        <v>-7.341718298563062e-08</v>
      </c>
      <c r="N206" t="n">
        <v>0.2246293799999957</v>
      </c>
      <c r="O206" t="n">
        <v>0.2246293799999837</v>
      </c>
      <c r="U206" t="n">
        <v>0.2246293799999839</v>
      </c>
      <c r="V206" t="n">
        <v>2.460424639757634e-09</v>
      </c>
      <c r="W206" t="n">
        <v>-7.341718291685349e-08</v>
      </c>
      <c r="X206" t="n">
        <v>0.2246293799999959</v>
      </c>
      <c r="Y206" t="n">
        <v>0.2246293799999839</v>
      </c>
      <c r="AE206" t="n">
        <v>0.2246293799929019</v>
      </c>
      <c r="AF206" t="n">
        <v>2.452108311128074e-09</v>
      </c>
      <c r="AG206" t="n">
        <v>-7.340651131111968e-08</v>
      </c>
      <c r="AH206" t="n">
        <v>0.2246293799929139</v>
      </c>
      <c r="AI206" t="n">
        <v>0.2246293799929019</v>
      </c>
      <c r="AO206" t="n">
        <v>0.224629379992902</v>
      </c>
      <c r="AP206" t="n">
        <v>2.452924739052538e-09</v>
      </c>
      <c r="AQ206" t="n">
        <v>-7.340813745075557e-08</v>
      </c>
      <c r="AR206" t="n">
        <v>0.224629379992914</v>
      </c>
      <c r="AS206" t="n">
        <v>0.224629379992902</v>
      </c>
      <c r="AY206" t="n">
        <v>0.2246292269562877</v>
      </c>
      <c r="AZ206" t="n">
        <v>0.2246292287484088</v>
      </c>
      <c r="BA206" t="n">
        <v>0.2246291473228937</v>
      </c>
      <c r="BB206" t="n">
        <v>0.2246291445012746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0.2246293799928905</v>
      </c>
      <c r="L207" t="n">
        <v>2.45161775070087e-09</v>
      </c>
      <c r="M207" t="n">
        <v>-7.340650091904465e-08</v>
      </c>
      <c r="N207" t="n">
        <v>0.2246293799929025</v>
      </c>
      <c r="O207" t="n">
        <v>0.2246293799928905</v>
      </c>
      <c r="U207" t="n">
        <v>0.2246293799928907</v>
      </c>
      <c r="V207" t="n">
        <v>2.452433815824778e-09</v>
      </c>
      <c r="W207" t="n">
        <v>-7.3408126959422e-08</v>
      </c>
      <c r="X207" t="n">
        <v>0.2246293799929027</v>
      </c>
      <c r="Y207" t="n">
        <v>0.2246293799928907</v>
      </c>
      <c r="AE207" t="n">
        <v>0.2246293800070898</v>
      </c>
      <c r="AF207" t="n">
        <v>2.469314830598923e-09</v>
      </c>
      <c r="AG207" t="n">
        <v>-7.342784042122287e-08</v>
      </c>
      <c r="AH207" t="n">
        <v>0.2246293800071019</v>
      </c>
      <c r="AI207" t="n">
        <v>0.2246293800070898</v>
      </c>
      <c r="AO207" t="n">
        <v>0.2246293800070897</v>
      </c>
      <c r="AP207" t="n">
        <v>2.467433818907022e-09</v>
      </c>
      <c r="AQ207" t="n">
        <v>-7.342621433088995e-08</v>
      </c>
      <c r="AR207" t="n">
        <v>0.2246293800071017</v>
      </c>
      <c r="AS207" t="n">
        <v>0.2246293800070897</v>
      </c>
      <c r="AY207" t="n">
        <v>0.224629242259948</v>
      </c>
      <c r="AZ207" t="n">
        <v>0.224629243872857</v>
      </c>
      <c r="BA207" t="n">
        <v>0.2246291705913133</v>
      </c>
      <c r="BB207" t="n">
        <v>0.2246291680518561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0.2246293800070773</v>
      </c>
      <c r="L208" t="n">
        <v>2.469200366700344e-09</v>
      </c>
      <c r="M208" t="n">
        <v>-7.342782981040822e-08</v>
      </c>
      <c r="N208" t="n">
        <v>0.2246293800070893</v>
      </c>
      <c r="O208" t="n">
        <v>0.2246293800070773</v>
      </c>
      <c r="U208" t="n">
        <v>0.2246293800070772</v>
      </c>
      <c r="V208" t="n">
        <v>2.467319947123e-09</v>
      </c>
      <c r="W208" t="n">
        <v>-7.342620370876715e-08</v>
      </c>
      <c r="X208" t="n">
        <v>0.2246293800070892</v>
      </c>
      <c r="Y208" t="n">
        <v>0.2246293800070772</v>
      </c>
      <c r="AE208" t="n">
        <v>0.2246293799999957</v>
      </c>
      <c r="AF208" t="n">
        <v>2.460353796454462e-09</v>
      </c>
      <c r="AG208" t="n">
        <v>-7.341716161742667e-08</v>
      </c>
      <c r="AH208" t="n">
        <v>0.2246293800000077</v>
      </c>
      <c r="AI208" t="n">
        <v>0.2246293799999957</v>
      </c>
      <c r="AO208" t="n">
        <v>0.2246293799999958</v>
      </c>
      <c r="AP208" t="n">
        <v>2.459821871017961e-09</v>
      </c>
      <c r="AQ208" t="n">
        <v>-7.341716160788381e-08</v>
      </c>
      <c r="AR208" t="n">
        <v>0.2246293800000078</v>
      </c>
      <c r="AS208" t="n">
        <v>0.2246293799999958</v>
      </c>
      <c r="AY208" t="n">
        <v>0.2246292560346609</v>
      </c>
      <c r="AZ208" t="n">
        <v>0.224629257486279</v>
      </c>
      <c r="BA208" t="n">
        <v>0.2246291915321816</v>
      </c>
      <c r="BB208" t="n">
        <v>0.2246291892466701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0.2246293800070779</v>
      </c>
      <c r="L209" t="n">
        <v>2.469180447200475e-09</v>
      </c>
      <c r="M209" t="n">
        <v>-7.342781882112339e-08</v>
      </c>
      <c r="N209" t="n">
        <v>0.2246293800070899</v>
      </c>
      <c r="O209" t="n">
        <v>0.2246293800070779</v>
      </c>
      <c r="U209" t="n">
        <v>0.2246293800070779</v>
      </c>
      <c r="V209" t="n">
        <v>2.467299634164362e-09</v>
      </c>
      <c r="W209" t="n">
        <v>-7.342619272171246e-08</v>
      </c>
      <c r="X209" t="n">
        <v>0.2246293800070899</v>
      </c>
      <c r="Y209" t="n">
        <v>0.2246293800070779</v>
      </c>
      <c r="AE209" t="n">
        <v>0.2246293799929018</v>
      </c>
      <c r="AF209" t="n">
        <v>2.451485515970838e-09</v>
      </c>
      <c r="AG209" t="n">
        <v>-7.340648115229548e-08</v>
      </c>
      <c r="AH209" t="n">
        <v>0.2246293799929138</v>
      </c>
      <c r="AI209" t="n">
        <v>0.2246293799929018</v>
      </c>
      <c r="AO209" t="n">
        <v>0.224629379992902</v>
      </c>
      <c r="AP209" t="n">
        <v>2.452301931856466e-09</v>
      </c>
      <c r="AQ209" t="n">
        <v>-7.340810711404684e-08</v>
      </c>
      <c r="AR209" t="n">
        <v>0.224629379992914</v>
      </c>
      <c r="AS209" t="n">
        <v>0.224629379992902</v>
      </c>
      <c r="AY209" t="n">
        <v>0.2246292684319026</v>
      </c>
      <c r="AZ209" t="n">
        <v>0.2246292697383589</v>
      </c>
      <c r="BA209" t="n">
        <v>0.2246292103782536</v>
      </c>
      <c r="BB209" t="n">
        <v>0.2246292083212932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0.224629379999984</v>
      </c>
      <c r="L210" t="n">
        <v>2.460338630382098e-09</v>
      </c>
      <c r="M210" t="n">
        <v>-7.341714029489961e-08</v>
      </c>
      <c r="N210" t="n">
        <v>0.224629379999996</v>
      </c>
      <c r="O210" t="n">
        <v>0.224629379999984</v>
      </c>
      <c r="U210" t="n">
        <v>0.224629379999984</v>
      </c>
      <c r="V210" t="n">
        <v>2.459806743187214e-09</v>
      </c>
      <c r="W210" t="n">
        <v>-7.341714023271809e-08</v>
      </c>
      <c r="X210" t="n">
        <v>0.224629379999996</v>
      </c>
      <c r="Y210" t="n">
        <v>0.224629379999984</v>
      </c>
      <c r="AE210" t="n">
        <v>0.2246293799929016</v>
      </c>
      <c r="AF210" t="n">
        <v>2.451489696925898e-09</v>
      </c>
      <c r="AG210" t="n">
        <v>-7.340646857277693e-08</v>
      </c>
      <c r="AH210" t="n">
        <v>0.2246293799929136</v>
      </c>
      <c r="AI210" t="n">
        <v>0.2246293799929016</v>
      </c>
      <c r="AO210" t="n">
        <v>0.2246293799929018</v>
      </c>
      <c r="AP210" t="n">
        <v>2.452306024365781e-09</v>
      </c>
      <c r="AQ210" t="n">
        <v>-7.340809468418937e-08</v>
      </c>
      <c r="AR210" t="n">
        <v>0.2246293799929138</v>
      </c>
      <c r="AS210" t="n">
        <v>0.2246293799929018</v>
      </c>
      <c r="AY210" t="n">
        <v>0.2246292795887108</v>
      </c>
      <c r="AZ210" t="n">
        <v>0.2246292807645214</v>
      </c>
      <c r="BA210" t="n">
        <v>0.2246292273397184</v>
      </c>
      <c r="BB210" t="n">
        <v>0.2246292254884541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0.2246293799999893</v>
      </c>
      <c r="L211" t="n">
        <v>2.460350346643955e-09</v>
      </c>
      <c r="M211" t="n">
        <v>-7.346084666967106e-08</v>
      </c>
      <c r="N211" t="n">
        <v>0.2246293800000013</v>
      </c>
      <c r="O211" t="n">
        <v>0.2246293799999893</v>
      </c>
      <c r="U211" t="n">
        <v>0.2246293799999894</v>
      </c>
      <c r="V211" t="n">
        <v>2.459816932536973e-09</v>
      </c>
      <c r="W211" t="n">
        <v>-7.345418469558386e-08</v>
      </c>
      <c r="X211" t="n">
        <v>0.2246293800000014</v>
      </c>
      <c r="Y211" t="n">
        <v>0.2246293799999894</v>
      </c>
      <c r="AE211" t="n">
        <v>0.2246293800142003</v>
      </c>
      <c r="AF211" t="n">
        <v>2.478050284913637e-09</v>
      </c>
      <c r="AG211" t="n">
        <v>-7.341711230827653e-08</v>
      </c>
      <c r="AH211" t="n">
        <v>0.2246293800142123</v>
      </c>
      <c r="AI211" t="n">
        <v>0.2246293800142003</v>
      </c>
      <c r="AO211" t="n">
        <v>0.2246293800142001</v>
      </c>
      <c r="AP211" t="n">
        <v>2.474819469808539e-09</v>
      </c>
      <c r="AQ211" t="n">
        <v>-7.341711556099113e-08</v>
      </c>
      <c r="AR211" t="n">
        <v>0.2246293800142121</v>
      </c>
      <c r="AS211" t="n">
        <v>0.2246293800142001</v>
      </c>
      <c r="AY211" t="n">
        <v>0.2246292896298386</v>
      </c>
      <c r="AZ211" t="n">
        <v>0.2246292906880682</v>
      </c>
      <c r="BA211" t="n">
        <v>0.2246292426071666</v>
      </c>
      <c r="BB211" t="n">
        <v>0.2246292409410287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0.2246293800040839</v>
      </c>
      <c r="L212" t="n">
        <v>2.469158969780911e-09</v>
      </c>
      <c r="M212" t="n">
        <v>-7.338458845200102e-08</v>
      </c>
      <c r="N212" t="n">
        <v>0.2246293800040959</v>
      </c>
      <c r="O212" t="n">
        <v>0.2246293800040839</v>
      </c>
      <c r="U212" t="n">
        <v>0.2246293800040838</v>
      </c>
      <c r="V212" t="n">
        <v>2.467283472969425e-09</v>
      </c>
      <c r="W212" t="n">
        <v>-7.33895483000134e-08</v>
      </c>
      <c r="X212" t="n">
        <v>0.2246293800040958</v>
      </c>
      <c r="Y212" t="n">
        <v>0.2246293800040838</v>
      </c>
      <c r="AE212" t="n">
        <v>0.2246293800070896</v>
      </c>
      <c r="AF212" t="n">
        <v>2.469190622473814e-09</v>
      </c>
      <c r="AG212" t="n">
        <v>-7.342780368109148e-08</v>
      </c>
      <c r="AH212" t="n">
        <v>0.2246293800071016</v>
      </c>
      <c r="AI212" t="n">
        <v>0.2246293800070896</v>
      </c>
      <c r="AO212" t="n">
        <v>0.2246293800070895</v>
      </c>
      <c r="AP212" t="n">
        <v>2.467310124419609e-09</v>
      </c>
      <c r="AQ212" t="n">
        <v>-7.342617759708984e-08</v>
      </c>
      <c r="AR212" t="n">
        <v>0.2246293800071015</v>
      </c>
      <c r="AS212" t="n">
        <v>0.2246293800070895</v>
      </c>
      <c r="AY212" t="n">
        <v>0.2246292986672632</v>
      </c>
      <c r="AZ212" t="n">
        <v>0.2246292996196698</v>
      </c>
      <c r="BA212" t="n">
        <v>0.2246292563471589</v>
      </c>
      <c r="BB212" t="n">
        <v>0.2246292548476348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0.2246293800029901</v>
      </c>
      <c r="L213" t="n">
        <v>2.460377094175967e-09</v>
      </c>
      <c r="M213" t="n">
        <v>-7.339527393761951e-08</v>
      </c>
      <c r="N213" t="n">
        <v>0.2246293800030021</v>
      </c>
      <c r="O213" t="n">
        <v>0.2246293800029901</v>
      </c>
      <c r="U213" t="n">
        <v>0.2246293800029902</v>
      </c>
      <c r="V213" t="n">
        <v>2.459839409836126e-09</v>
      </c>
      <c r="W213" t="n">
        <v>-7.339860548892148e-08</v>
      </c>
      <c r="X213" t="n">
        <v>0.2246293800030022</v>
      </c>
      <c r="Y213" t="n">
        <v>0.2246293800029902</v>
      </c>
      <c r="AE213" t="n">
        <v>0.2246293800142004</v>
      </c>
      <c r="AF213" t="n">
        <v>2.478050640201112e-09</v>
      </c>
      <c r="AG213" t="n">
        <v>-7.341711216014293e-08</v>
      </c>
      <c r="AH213" t="n">
        <v>0.2246293800142124</v>
      </c>
      <c r="AI213" t="n">
        <v>0.2246293800142004</v>
      </c>
      <c r="AO213" t="n">
        <v>0.2246293800142004</v>
      </c>
      <c r="AP213" t="n">
        <v>2.474819669794631e-09</v>
      </c>
      <c r="AQ213" t="n">
        <v>-7.341711545079806e-08</v>
      </c>
      <c r="AR213" t="n">
        <v>0.2246293800142124</v>
      </c>
      <c r="AS213" t="n">
        <v>0.2246293800142004</v>
      </c>
      <c r="AY213" t="n">
        <v>0.2246293068008359</v>
      </c>
      <c r="AZ213" t="n">
        <v>0.2246293076580018</v>
      </c>
      <c r="BA213" t="n">
        <v>0.2246292687138631</v>
      </c>
      <c r="BB213" t="n">
        <v>0.2246292673642914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0.2246293799857801</v>
      </c>
      <c r="L214" t="n">
        <v>2.442635325191338e-09</v>
      </c>
      <c r="M214" t="n">
        <v>-7.341715465076675e-08</v>
      </c>
      <c r="N214" t="n">
        <v>0.2246293799857922</v>
      </c>
      <c r="O214" t="n">
        <v>0.2246293799857801</v>
      </c>
      <c r="U214" t="n">
        <v>0.2246293799857801</v>
      </c>
      <c r="V214" t="n">
        <v>2.444801724715072e-09</v>
      </c>
      <c r="W214" t="n">
        <v>-7.341715135770393e-08</v>
      </c>
      <c r="X214" t="n">
        <v>0.2246293799857922</v>
      </c>
      <c r="Y214" t="n">
        <v>0.2246293799857801</v>
      </c>
      <c r="AE214" t="n">
        <v>0.2246293800000008</v>
      </c>
      <c r="AF214" t="n">
        <v>2.460350921564428e-09</v>
      </c>
      <c r="AG214" t="n">
        <v>-7.346084723213651e-08</v>
      </c>
      <c r="AH214" t="n">
        <v>0.2246293800000128</v>
      </c>
      <c r="AI214" t="n">
        <v>0.2246293800000008</v>
      </c>
      <c r="AO214" t="n">
        <v>0.2246293800000007</v>
      </c>
      <c r="AP214" t="n">
        <v>2.459817193734432e-09</v>
      </c>
      <c r="AQ214" t="n">
        <v>-7.345418520359778e-08</v>
      </c>
      <c r="AR214" t="n">
        <v>0.2246293800000127</v>
      </c>
      <c r="AS214" t="n">
        <v>0.2246293800000007</v>
      </c>
      <c r="AY214" t="n">
        <v>0.2246293141193303</v>
      </c>
      <c r="AZ214" t="n">
        <v>0.2246293148907797</v>
      </c>
      <c r="BA214" t="n">
        <v>0.2246292798424769</v>
      </c>
      <c r="BB214" t="n">
        <v>0.2246292786278623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0.22462937998578</v>
      </c>
      <c r="L215" t="n">
        <v>2.442635897798188e-09</v>
      </c>
      <c r="M215" t="n">
        <v>-7.341715565427575e-08</v>
      </c>
      <c r="N215" t="n">
        <v>0.224629379985792</v>
      </c>
      <c r="O215" t="n">
        <v>0.22462937998578</v>
      </c>
      <c r="U215" t="n">
        <v>0.2246293799857801</v>
      </c>
      <c r="V215" t="n">
        <v>2.444802158088306e-09</v>
      </c>
      <c r="W215" t="n">
        <v>-7.341715240581323e-08</v>
      </c>
      <c r="X215" t="n">
        <v>0.2246293799857921</v>
      </c>
      <c r="Y215" t="n">
        <v>0.2246293799857801</v>
      </c>
      <c r="AE215" t="n">
        <v>0.2246293800040833</v>
      </c>
      <c r="AF215" t="n">
        <v>2.469155682456443e-09</v>
      </c>
      <c r="AG215" t="n">
        <v>-7.344966406104691e-08</v>
      </c>
      <c r="AH215" t="n">
        <v>0.2246293800040953</v>
      </c>
      <c r="AI215" t="n">
        <v>0.2246293800040833</v>
      </c>
      <c r="AO215" t="n">
        <v>0.2246293800040834</v>
      </c>
      <c r="AP215" t="n">
        <v>2.467280723508868e-09</v>
      </c>
      <c r="AQ215" t="n">
        <v>-7.344470633801854e-08</v>
      </c>
      <c r="AR215" t="n">
        <v>0.2246293800040954</v>
      </c>
      <c r="AS215" t="n">
        <v>0.2246293800040834</v>
      </c>
      <c r="AY215" t="n">
        <v>0.2246293207059752</v>
      </c>
      <c r="AZ215" t="n">
        <v>0.2246293214002797</v>
      </c>
      <c r="BA215" t="n">
        <v>0.2246292898586375</v>
      </c>
      <c r="BB215" t="n">
        <v>0.2246292887654844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0.2246293799928903</v>
      </c>
      <c r="L216" t="n">
        <v>2.451494282629258e-09</v>
      </c>
      <c r="M216" t="n">
        <v>-7.340646621260679e-08</v>
      </c>
      <c r="N216" t="n">
        <v>0.2246293799929023</v>
      </c>
      <c r="O216" t="n">
        <v>0.2246293799928903</v>
      </c>
      <c r="U216" t="n">
        <v>0.2246293799928902</v>
      </c>
      <c r="V216" t="n">
        <v>2.452310259371427e-09</v>
      </c>
      <c r="W216" t="n">
        <v>-7.340809223548123e-08</v>
      </c>
      <c r="X216" t="n">
        <v>0.2246293799929023</v>
      </c>
      <c r="Y216" t="n">
        <v>0.2246293799928902</v>
      </c>
      <c r="AE216" t="n">
        <v>0.224629380003002</v>
      </c>
      <c r="AF216" t="n">
        <v>2.460377922509793e-09</v>
      </c>
      <c r="AG216" t="n">
        <v>-7.339527420494947e-08</v>
      </c>
      <c r="AH216" t="n">
        <v>0.224629380003014</v>
      </c>
      <c r="AI216" t="n">
        <v>0.224629380003002</v>
      </c>
      <c r="AO216" t="n">
        <v>0.2246293800030019</v>
      </c>
      <c r="AP216" t="n">
        <v>2.459840313651804e-09</v>
      </c>
      <c r="AQ216" t="n">
        <v>-7.33986057149604e-08</v>
      </c>
      <c r="AR216" t="n">
        <v>0.2246293800030139</v>
      </c>
      <c r="AS216" t="n">
        <v>0.2246293800030019</v>
      </c>
      <c r="AY216" t="n">
        <v>0.2246293266346668</v>
      </c>
      <c r="AZ216" t="n">
        <v>0.2246293272595408</v>
      </c>
      <c r="BA216" t="n">
        <v>0.224629298873074</v>
      </c>
      <c r="BB216" t="n">
        <v>0.2246292978892362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0.2246293799999843</v>
      </c>
      <c r="L217" t="n">
        <v>2.46034157022153e-09</v>
      </c>
      <c r="M217" t="n">
        <v>-7.341713765855968e-08</v>
      </c>
      <c r="N217" t="n">
        <v>0.2246293799999963</v>
      </c>
      <c r="O217" t="n">
        <v>0.2246293799999843</v>
      </c>
      <c r="U217" t="n">
        <v>0.2246293799999843</v>
      </c>
      <c r="V217" t="n">
        <v>2.459809400745914e-09</v>
      </c>
      <c r="W217" t="n">
        <v>-7.341713757411206e-08</v>
      </c>
      <c r="X217" t="n">
        <v>0.2246293799999963</v>
      </c>
      <c r="Y217" t="n">
        <v>0.2246293799999843</v>
      </c>
      <c r="AE217" t="n">
        <v>0.2246293799969849</v>
      </c>
      <c r="AF217" t="n">
        <v>2.460298706805566e-09</v>
      </c>
      <c r="AG217" t="n">
        <v>-7.339528136094969e-08</v>
      </c>
      <c r="AH217" t="n">
        <v>0.2246293799969969</v>
      </c>
      <c r="AI217" t="n">
        <v>0.2246293799969849</v>
      </c>
      <c r="AO217" t="n">
        <v>0.2246293799969848</v>
      </c>
      <c r="AP217" t="n">
        <v>2.459773062600761e-09</v>
      </c>
      <c r="AQ217" t="n">
        <v>-7.339861183008998e-08</v>
      </c>
      <c r="AR217" t="n">
        <v>0.2246293799969968</v>
      </c>
      <c r="AS217" t="n">
        <v>0.2246293799969848</v>
      </c>
      <c r="AY217" t="n">
        <v>0.2246293319711985</v>
      </c>
      <c r="AZ217" t="n">
        <v>0.2246293325335851</v>
      </c>
      <c r="BA217" t="n">
        <v>0.2246293069854651</v>
      </c>
      <c r="BB217" t="n">
        <v>0.224629306100011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0.2246293800040835</v>
      </c>
      <c r="L218" t="n">
        <v>2.46915892122946e-09</v>
      </c>
      <c r="M218" t="n">
        <v>-7.338459137714345e-08</v>
      </c>
      <c r="N218" t="n">
        <v>0.2246293800040955</v>
      </c>
      <c r="O218" t="n">
        <v>0.2246293800040835</v>
      </c>
      <c r="U218" t="n">
        <v>0.2246293800040836</v>
      </c>
      <c r="V218" t="n">
        <v>2.467283080028493e-09</v>
      </c>
      <c r="W218" t="n">
        <v>-7.338955112510674e-08</v>
      </c>
      <c r="X218" t="n">
        <v>0.2246293800040956</v>
      </c>
      <c r="Y218" t="n">
        <v>0.2246293800040836</v>
      </c>
      <c r="AE218" t="n">
        <v>0.2246293799857914</v>
      </c>
      <c r="AF218" t="n">
        <v>2.442635793910463e-09</v>
      </c>
      <c r="AG218" t="n">
        <v>-7.341715546310852e-08</v>
      </c>
      <c r="AH218" t="n">
        <v>0.2246293799858034</v>
      </c>
      <c r="AI218" t="n">
        <v>0.2246293799857914</v>
      </c>
      <c r="AO218" t="n">
        <v>0.2246293799857913</v>
      </c>
      <c r="AP218" t="n">
        <v>2.444802232284696e-09</v>
      </c>
      <c r="AQ218" t="n">
        <v>-7.341715222769346e-08</v>
      </c>
      <c r="AR218" t="n">
        <v>0.2246293799858033</v>
      </c>
      <c r="AS218" t="n">
        <v>0.2246293799857913</v>
      </c>
      <c r="AY218" t="n">
        <v>0.224629336774487</v>
      </c>
      <c r="AZ218" t="n">
        <v>0.224629337280635</v>
      </c>
      <c r="BA218" t="n">
        <v>0.2246293142854977</v>
      </c>
      <c r="BB218" t="n">
        <v>0.2246293134885891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0.2246293799928953</v>
      </c>
      <c r="L219" t="n">
        <v>2.451503058460095e-09</v>
      </c>
      <c r="M219" t="n">
        <v>-7.345017839219393e-08</v>
      </c>
      <c r="N219" t="n">
        <v>0.2246293799929073</v>
      </c>
      <c r="O219" t="n">
        <v>0.2246293799928953</v>
      </c>
      <c r="U219" t="n">
        <v>0.2246293799928954</v>
      </c>
      <c r="V219" t="n">
        <v>2.452318418232948e-09</v>
      </c>
      <c r="W219" t="n">
        <v>-7.3445142509401e-08</v>
      </c>
      <c r="X219" t="n">
        <v>0.2246293799929074</v>
      </c>
      <c r="Y219" t="n">
        <v>0.2246293799928954</v>
      </c>
      <c r="AE219" t="n">
        <v>0.2246293799969849</v>
      </c>
      <c r="AF219" t="n">
        <v>2.460300450345411e-09</v>
      </c>
      <c r="AG219" t="n">
        <v>-7.339528104756162e-08</v>
      </c>
      <c r="AH219" t="n">
        <v>0.2246293799969969</v>
      </c>
      <c r="AI219" t="n">
        <v>0.2246293799969849</v>
      </c>
      <c r="AO219" t="n">
        <v>0.2246293799969849</v>
      </c>
      <c r="AP219" t="n">
        <v>2.459774989459189e-09</v>
      </c>
      <c r="AQ219" t="n">
        <v>-7.339861154479024e-08</v>
      </c>
      <c r="AR219" t="n">
        <v>0.2246293799969969</v>
      </c>
      <c r="AS219" t="n">
        <v>0.2246293799969849</v>
      </c>
      <c r="AY219" t="n">
        <v>0.2246293410963279</v>
      </c>
      <c r="AZ219" t="n">
        <v>0.224629341551861</v>
      </c>
      <c r="BA219" t="n">
        <v>0.2246293208566464</v>
      </c>
      <c r="BB219" t="n">
        <v>0.2246293201394287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0.2246293800070778</v>
      </c>
      <c r="L220" t="n">
        <v>2.469187553413164e-09</v>
      </c>
      <c r="M220" t="n">
        <v>-7.342780500836996e-08</v>
      </c>
      <c r="N220" t="n">
        <v>0.2246293800070898</v>
      </c>
      <c r="O220" t="n">
        <v>0.2246293800070778</v>
      </c>
      <c r="U220" t="n">
        <v>0.2246293800070777</v>
      </c>
      <c r="V220" t="n">
        <v>2.467307130063291e-09</v>
      </c>
      <c r="W220" t="n">
        <v>-7.342617889521917e-08</v>
      </c>
      <c r="X220" t="n">
        <v>0.2246293800070898</v>
      </c>
      <c r="Y220" t="n">
        <v>0.2246293800070777</v>
      </c>
      <c r="AE220" t="n">
        <v>0.224629379999979</v>
      </c>
      <c r="AF220" t="n">
        <v>2.460330931158763e-09</v>
      </c>
      <c r="AG220" t="n">
        <v>-7.343849255023759e-08</v>
      </c>
      <c r="AH220" t="n">
        <v>0.224629379999991</v>
      </c>
      <c r="AI220" t="n">
        <v>0.224629379999979</v>
      </c>
      <c r="AO220" t="n">
        <v>0.2246293799999789</v>
      </c>
      <c r="AP220" t="n">
        <v>2.459800353820931e-09</v>
      </c>
      <c r="AQ220" t="n">
        <v>-7.343523713641444e-08</v>
      </c>
      <c r="AR220" t="n">
        <v>0.2246293799999909</v>
      </c>
      <c r="AS220" t="n">
        <v>0.2246293799999789</v>
      </c>
      <c r="AY220" t="n">
        <v>0.2246293449874029</v>
      </c>
      <c r="AZ220" t="n">
        <v>0.2246293453973827</v>
      </c>
      <c r="BA220" t="n">
        <v>0.2246293267709797</v>
      </c>
      <c r="BB220" t="n">
        <v>0.2246293261254837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0.2246293799999798</v>
      </c>
      <c r="L221" t="n">
        <v>2.460335401480676e-09</v>
      </c>
      <c r="M221" t="n">
        <v>-7.337342195339195e-08</v>
      </c>
      <c r="N221" t="n">
        <v>0.2246293799999918</v>
      </c>
      <c r="O221" t="n">
        <v>0.2246293799999798</v>
      </c>
      <c r="U221" t="n">
        <v>0.2246293799999796</v>
      </c>
      <c r="V221" t="n">
        <v>2.459804385135138e-09</v>
      </c>
      <c r="W221" t="n">
        <v>-7.338008397514795e-08</v>
      </c>
      <c r="X221" t="n">
        <v>0.2246293799999916</v>
      </c>
      <c r="Y221" t="n">
        <v>0.2246293799999796</v>
      </c>
      <c r="AE221" t="n">
        <v>0.2246293799857916</v>
      </c>
      <c r="AF221" t="n">
        <v>2.442634701376809e-09</v>
      </c>
      <c r="AG221" t="n">
        <v>-7.341715298552658e-08</v>
      </c>
      <c r="AH221" t="n">
        <v>0.2246293799858037</v>
      </c>
      <c r="AI221" t="n">
        <v>0.2246293799857916</v>
      </c>
      <c r="AO221" t="n">
        <v>0.2246293799857917</v>
      </c>
      <c r="AP221" t="n">
        <v>2.444800898106198e-09</v>
      </c>
      <c r="AQ221" t="n">
        <v>-7.341714979290286e-08</v>
      </c>
      <c r="AR221" t="n">
        <v>0.2246293799858038</v>
      </c>
      <c r="AS221" t="n">
        <v>0.2246293799857917</v>
      </c>
      <c r="AY221" t="n">
        <v>0.2246293484886606</v>
      </c>
      <c r="AZ221" t="n">
        <v>0.2246293488576424</v>
      </c>
      <c r="BA221" t="n">
        <v>0.2246293320924609</v>
      </c>
      <c r="BB221" t="n">
        <v>0.2246293315115145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0.2246293800000009</v>
      </c>
      <c r="L222" t="n">
        <v>2.460352606339027e-09</v>
      </c>
      <c r="M222" t="n">
        <v>-7.339577115310509e-08</v>
      </c>
      <c r="N222" t="n">
        <v>0.2246293800000129</v>
      </c>
      <c r="O222" t="n">
        <v>0.2246293800000009</v>
      </c>
      <c r="U222" t="n">
        <v>0.2246293800000009</v>
      </c>
      <c r="V222" t="n">
        <v>2.459818632956448e-09</v>
      </c>
      <c r="W222" t="n">
        <v>-7.339902662740725e-08</v>
      </c>
      <c r="X222" t="n">
        <v>0.2246293800000128</v>
      </c>
      <c r="Y222" t="n">
        <v>0.2246293800000009</v>
      </c>
      <c r="AE222" t="n">
        <v>0.2246293800071063</v>
      </c>
      <c r="AF222" t="n">
        <v>2.4692023978697e-09</v>
      </c>
      <c r="AG222" t="n">
        <v>-7.340644524199158e-08</v>
      </c>
      <c r="AH222" t="n">
        <v>0.2246293800071184</v>
      </c>
      <c r="AI222" t="n">
        <v>0.2246293800071063</v>
      </c>
      <c r="AO222" t="n">
        <v>0.2246293800071064</v>
      </c>
      <c r="AP222" t="n">
        <v>2.467319727385093e-09</v>
      </c>
      <c r="AQ222" t="n">
        <v>-7.340807454840919e-08</v>
      </c>
      <c r="AR222" t="n">
        <v>0.2246293800071184</v>
      </c>
      <c r="AS222" t="n">
        <v>0.2246293800071064</v>
      </c>
      <c r="AY222" t="n">
        <v>0.2246293516397946</v>
      </c>
      <c r="AZ222" t="n">
        <v>0.2246293519718782</v>
      </c>
      <c r="BA222" t="n">
        <v>0.2246293368839254</v>
      </c>
      <c r="BB222" t="n">
        <v>0.2246293363610737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0.2246293799999795</v>
      </c>
      <c r="L223" t="n">
        <v>2.460336481871593e-09</v>
      </c>
      <c r="M223" t="n">
        <v>-7.337342036830084e-08</v>
      </c>
      <c r="N223" t="n">
        <v>0.2246293799999915</v>
      </c>
      <c r="O223" t="n">
        <v>0.2246293799999795</v>
      </c>
      <c r="U223" t="n">
        <v>0.2246293799999795</v>
      </c>
      <c r="V223" t="n">
        <v>2.45980562593665e-09</v>
      </c>
      <c r="W223" t="n">
        <v>-7.338008240405308e-08</v>
      </c>
      <c r="X223" t="n">
        <v>0.2246293799999915</v>
      </c>
      <c r="Y223" t="n">
        <v>0.2246293799999795</v>
      </c>
      <c r="AE223" t="n">
        <v>0.2246293800030066</v>
      </c>
      <c r="AF223" t="n">
        <v>2.460385564020125e-09</v>
      </c>
      <c r="AG223" t="n">
        <v>-7.343898624761997e-08</v>
      </c>
      <c r="AH223" t="n">
        <v>0.2246293800030187</v>
      </c>
      <c r="AI223" t="n">
        <v>0.2246293800030066</v>
      </c>
      <c r="AO223" t="n">
        <v>0.2246293800030067</v>
      </c>
      <c r="AP223" t="n">
        <v>2.459846837265684e-09</v>
      </c>
      <c r="AQ223" t="n">
        <v>-7.343565586078556e-08</v>
      </c>
      <c r="AR223" t="n">
        <v>0.2246293800030187</v>
      </c>
      <c r="AS223" t="n">
        <v>0.2246293800030067</v>
      </c>
      <c r="AY223" t="n">
        <v>0.2246293544758131</v>
      </c>
      <c r="AZ223" t="n">
        <v>0.2246293547746884</v>
      </c>
      <c r="BA223" t="n">
        <v>0.2246293411958336</v>
      </c>
      <c r="BB223" t="n">
        <v>0.224629340725267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0.2246293800111823</v>
      </c>
      <c r="L224" t="n">
        <v>2.478013121394575e-09</v>
      </c>
      <c r="M224" t="n">
        <v>-7.343897475974431e-08</v>
      </c>
      <c r="N224" t="n">
        <v>0.2246293800111943</v>
      </c>
      <c r="O224" t="n">
        <v>0.2246293800111823</v>
      </c>
      <c r="U224" t="n">
        <v>0.2246293800111823</v>
      </c>
      <c r="V224" t="n">
        <v>2.474788152129324e-09</v>
      </c>
      <c r="W224" t="n">
        <v>-7.343564637691191e-08</v>
      </c>
      <c r="X224" t="n">
        <v>0.2246293800111943</v>
      </c>
      <c r="Y224" t="n">
        <v>0.2246293800111823</v>
      </c>
      <c r="AE224" t="n">
        <v>0.2246293800040951</v>
      </c>
      <c r="AF224" t="n">
        <v>2.469158797309077e-09</v>
      </c>
      <c r="AG224" t="n">
        <v>-7.338458904281602e-08</v>
      </c>
      <c r="AH224" t="n">
        <v>0.2246293800041071</v>
      </c>
      <c r="AI224" t="n">
        <v>0.2246293800040951</v>
      </c>
      <c r="AO224" t="n">
        <v>0.2246293800040952</v>
      </c>
      <c r="AP224" t="n">
        <v>2.467282979395168e-09</v>
      </c>
      <c r="AQ224" t="n">
        <v>-7.338954878421652e-08</v>
      </c>
      <c r="AR224" t="n">
        <v>0.2246293800041072</v>
      </c>
      <c r="AS224" t="n">
        <v>0.2246293800040952</v>
      </c>
      <c r="AY224" t="n">
        <v>0.2246293570293501</v>
      </c>
      <c r="AZ224" t="n">
        <v>0.2246293572983378</v>
      </c>
      <c r="BA224" t="n">
        <v>0.2246293450766597</v>
      </c>
      <c r="BB224" t="n">
        <v>0.2246293446531498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0.2246293799816755</v>
      </c>
      <c r="L225" t="n">
        <v>2.433812352572913e-09</v>
      </c>
      <c r="M225" t="n">
        <v>-7.340598648215571e-08</v>
      </c>
      <c r="N225" t="n">
        <v>0.2246293799816875</v>
      </c>
      <c r="O225" t="n">
        <v>0.2246293799816755</v>
      </c>
      <c r="U225" t="n">
        <v>0.2246293799816755</v>
      </c>
      <c r="V225" t="n">
        <v>2.437323786682594e-09</v>
      </c>
      <c r="W225" t="n">
        <v>-7.340768548057181e-08</v>
      </c>
      <c r="X225" t="n">
        <v>0.2246293799816876</v>
      </c>
      <c r="Y225" t="n">
        <v>0.2246293799816755</v>
      </c>
      <c r="AE225" t="n">
        <v>0.2246293800000007</v>
      </c>
      <c r="AF225" t="n">
        <v>2.460350559379953e-09</v>
      </c>
      <c r="AG225" t="n">
        <v>-7.34608468277784e-08</v>
      </c>
      <c r="AH225" t="n">
        <v>0.2246293800000127</v>
      </c>
      <c r="AI225" t="n">
        <v>0.2246293800000007</v>
      </c>
      <c r="AO225" t="n">
        <v>0.2246293800000006</v>
      </c>
      <c r="AP225" t="n">
        <v>2.459817379877282e-09</v>
      </c>
      <c r="AQ225" t="n">
        <v>-7.3454184868903e-08</v>
      </c>
      <c r="AR225" t="n">
        <v>0.2246293800000126</v>
      </c>
      <c r="AS225" t="n">
        <v>0.2246293800000006</v>
      </c>
      <c r="AY225" t="n">
        <v>0.2246293593245826</v>
      </c>
      <c r="AZ225" t="n">
        <v>0.2246293595666716</v>
      </c>
      <c r="BA225" t="n">
        <v>0.2246293485689938</v>
      </c>
      <c r="BB225" t="n">
        <v>0.2246293481878349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0.2246293800182933</v>
      </c>
      <c r="L226" t="n">
        <v>2.486874248129176e-09</v>
      </c>
      <c r="M226" t="n">
        <v>-7.342828204563023e-08</v>
      </c>
      <c r="N226" t="n">
        <v>0.2246293800183053</v>
      </c>
      <c r="O226" t="n">
        <v>0.2246293800182933</v>
      </c>
      <c r="U226" t="n">
        <v>0.2246293800182932</v>
      </c>
      <c r="V226" t="n">
        <v>2.482298642570083e-09</v>
      </c>
      <c r="W226" t="n">
        <v>-7.342658302885178e-08</v>
      </c>
      <c r="X226" t="n">
        <v>0.2246293800183052</v>
      </c>
      <c r="Y226" t="n">
        <v>0.2246293800182932</v>
      </c>
      <c r="AE226" t="n">
        <v>0.2246293799857914</v>
      </c>
      <c r="AF226" t="n">
        <v>2.442635430030663e-09</v>
      </c>
      <c r="AG226" t="n">
        <v>-7.341715477126607e-08</v>
      </c>
      <c r="AH226" t="n">
        <v>0.2246293799858034</v>
      </c>
      <c r="AI226" t="n">
        <v>0.2246293799857914</v>
      </c>
      <c r="AO226" t="n">
        <v>0.2246293799857915</v>
      </c>
      <c r="AP226" t="n">
        <v>2.444801593346215e-09</v>
      </c>
      <c r="AQ226" t="n">
        <v>-7.341715153460624e-08</v>
      </c>
      <c r="AR226" t="n">
        <v>0.2246293799858035</v>
      </c>
      <c r="AS226" t="n">
        <v>0.2246293799857915</v>
      </c>
      <c r="AY226" t="n">
        <v>0.2246293613939537</v>
      </c>
      <c r="AZ226" t="n">
        <v>0.2246293616118337</v>
      </c>
      <c r="BA226" t="n">
        <v>0.2246293517106736</v>
      </c>
      <c r="BB226" t="n">
        <v>0.2246293513676306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0.2246293799928901</v>
      </c>
      <c r="L227" t="n">
        <v>2.451493270606797e-09</v>
      </c>
      <c r="M227" t="n">
        <v>-7.34064637337828e-08</v>
      </c>
      <c r="N227" t="n">
        <v>0.2246293799929021</v>
      </c>
      <c r="O227" t="n">
        <v>0.2246293799928901</v>
      </c>
      <c r="U227" t="n">
        <v>0.2246293799928903</v>
      </c>
      <c r="V227" t="n">
        <v>2.452309632863279e-09</v>
      </c>
      <c r="W227" t="n">
        <v>-7.34080898788643e-08</v>
      </c>
      <c r="X227" t="n">
        <v>0.2246293799929023</v>
      </c>
      <c r="Y227" t="n">
        <v>0.2246293799928903</v>
      </c>
      <c r="AE227" t="n">
        <v>0.2246293799857915</v>
      </c>
      <c r="AF227" t="n">
        <v>2.442635746327141e-09</v>
      </c>
      <c r="AG227" t="n">
        <v>-7.341715589568229e-08</v>
      </c>
      <c r="AH227" t="n">
        <v>0.2246293799858035</v>
      </c>
      <c r="AI227" t="n">
        <v>0.2246293799857915</v>
      </c>
      <c r="AO227" t="n">
        <v>0.2246293799857915</v>
      </c>
      <c r="AP227" t="n">
        <v>2.444802044914341e-09</v>
      </c>
      <c r="AQ227" t="n">
        <v>-7.341715265929976e-08</v>
      </c>
      <c r="AR227" t="n">
        <v>0.2246293799858035</v>
      </c>
      <c r="AS227" t="n">
        <v>0.2246293799857915</v>
      </c>
      <c r="AY227" t="n">
        <v>0.2246293632538473</v>
      </c>
      <c r="AZ227" t="n">
        <v>0.2246293634499394</v>
      </c>
      <c r="BA227" t="n">
        <v>0.2246293545381854</v>
      </c>
      <c r="BB227" t="n">
        <v>0.2246293542294467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0.224629380011182</v>
      </c>
      <c r="L228" t="n">
        <v>2.478013756784509e-09</v>
      </c>
      <c r="M228" t="n">
        <v>-7.343897584565538e-08</v>
      </c>
      <c r="N228" t="n">
        <v>0.2246293800111941</v>
      </c>
      <c r="O228" t="n">
        <v>0.224629380011182</v>
      </c>
      <c r="U228" t="n">
        <v>0.2246293799999841</v>
      </c>
      <c r="V228" t="n">
        <v>2.459809026581394e-09</v>
      </c>
      <c r="W228" t="n">
        <v>-7.341713751784191e-08</v>
      </c>
      <c r="X228" t="n">
        <v>0.2246293799999961</v>
      </c>
      <c r="Y228" t="n">
        <v>0.2246293799999841</v>
      </c>
      <c r="AE228" t="n">
        <v>0.2246293799929018</v>
      </c>
      <c r="AF228" t="n">
        <v>2.451494118974451e-09</v>
      </c>
      <c r="AG228" t="n">
        <v>-7.34064644546744e-08</v>
      </c>
      <c r="AH228" t="n">
        <v>0.2246293799929138</v>
      </c>
      <c r="AI228" t="n">
        <v>0.2246293799929018</v>
      </c>
      <c r="AO228" t="n">
        <v>0.2246293799929019</v>
      </c>
      <c r="AP228" t="n">
        <v>2.452310579315149e-09</v>
      </c>
      <c r="AQ228" t="n">
        <v>-7.340809049838566e-08</v>
      </c>
      <c r="AR228" t="n">
        <v>0.2246293799929139</v>
      </c>
      <c r="AS228" t="n">
        <v>0.2246293799929019</v>
      </c>
      <c r="AY228" t="n">
        <v>0.2246293649295808</v>
      </c>
      <c r="AZ228" t="n">
        <v>0.2246293651049439</v>
      </c>
      <c r="BA228" t="n">
        <v>0.2246293570836571</v>
      </c>
      <c r="BB228" t="n">
        <v>0.2246293568057922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0.2246293800029906</v>
      </c>
      <c r="L229" t="n">
        <v>2.460377621385042e-09</v>
      </c>
      <c r="M229" t="n">
        <v>-7.339527411452675e-08</v>
      </c>
      <c r="N229" t="n">
        <v>0.2246293800030026</v>
      </c>
      <c r="O229" t="n">
        <v>0.2246293800029906</v>
      </c>
      <c r="U229" t="n">
        <v>0.2246293800029906</v>
      </c>
      <c r="V229" t="n">
        <v>2.45984006278594e-09</v>
      </c>
      <c r="W229" t="n">
        <v>-7.339860568443303e-08</v>
      </c>
      <c r="X229" t="n">
        <v>0.2246293800030026</v>
      </c>
      <c r="Y229" t="n">
        <v>0.2246293800029906</v>
      </c>
      <c r="AE229" t="n">
        <v>0.2246293799999956</v>
      </c>
      <c r="AF229" t="n">
        <v>2.460341459011288e-09</v>
      </c>
      <c r="AG229" t="n">
        <v>-7.34171383357975e-08</v>
      </c>
      <c r="AH229" t="n">
        <v>0.2246293800000076</v>
      </c>
      <c r="AI229" t="n">
        <v>0.2246293799999956</v>
      </c>
      <c r="AO229" t="n">
        <v>0.2246293799999956</v>
      </c>
      <c r="AP229" t="n">
        <v>2.459809394589088e-09</v>
      </c>
      <c r="AQ229" t="n">
        <v>-7.341713825212728e-08</v>
      </c>
      <c r="AR229" t="n">
        <v>0.2246293800000076</v>
      </c>
      <c r="AS229" t="n">
        <v>0.2246293799999956</v>
      </c>
      <c r="AY229" t="n">
        <v>0.2246293664369217</v>
      </c>
      <c r="AZ229" t="n">
        <v>0.2246293665947486</v>
      </c>
      <c r="BA229" t="n">
        <v>0.2246293593752909</v>
      </c>
      <c r="BB229" t="n">
        <v>0.2246293591252126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/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0.2246293800070949</v>
      </c>
      <c r="L230" t="n">
        <v>2.469200956594464e-09</v>
      </c>
      <c r="M230" t="n">
        <v>-7.340644382124026e-08</v>
      </c>
      <c r="N230" t="n">
        <v>0.2246293800071069</v>
      </c>
      <c r="O230" t="n">
        <v>0.2246293800070949</v>
      </c>
      <c r="U230" t="n">
        <v>0.224629380007095</v>
      </c>
      <c r="V230" t="n">
        <v>2.467318900631062e-09</v>
      </c>
      <c r="W230" t="n">
        <v>-7.340807313957252e-08</v>
      </c>
      <c r="X230" t="n">
        <v>0.224629380007107</v>
      </c>
      <c r="Y230" t="n">
        <v>0.224629380007095</v>
      </c>
      <c r="AE230" t="n">
        <v>0.2246293799999956</v>
      </c>
      <c r="AF230" t="n">
        <v>2.460343183657931e-09</v>
      </c>
      <c r="AG230" t="n">
        <v>-7.341713547742259e-08</v>
      </c>
      <c r="AH230" t="n">
        <v>0.2246293800000076</v>
      </c>
      <c r="AI230" t="n">
        <v>0.2246293799999956</v>
      </c>
      <c r="AO230" t="n">
        <v>0.2246293799999958</v>
      </c>
      <c r="AP230" t="n">
        <v>2.459811069813228e-09</v>
      </c>
      <c r="AQ230" t="n">
        <v>-7.34171354693653e-08</v>
      </c>
      <c r="AR230" t="n">
        <v>0.2246293800000078</v>
      </c>
      <c r="AS230" t="n">
        <v>0.2246293799999958</v>
      </c>
      <c r="AY230" t="n">
        <v>0.224629367793939</v>
      </c>
      <c r="AZ230" t="n">
        <v>0.2246293679359832</v>
      </c>
      <c r="BA230" t="n">
        <v>0.2246293614377614</v>
      </c>
      <c r="BB230" t="n">
        <v>0.2246293612126909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/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0.2246293800060009</v>
      </c>
      <c r="L231" t="n">
        <v>2.460420490030579e-09</v>
      </c>
      <c r="M231" t="n">
        <v>-7.341712704815975e-08</v>
      </c>
      <c r="N231" t="n">
        <v>0.224629380006013</v>
      </c>
      <c r="O231" t="n">
        <v>0.2246293800060009</v>
      </c>
      <c r="U231" t="n">
        <v>0.2246293800060011</v>
      </c>
      <c r="V231" t="n">
        <v>2.459876760519855e-09</v>
      </c>
      <c r="W231" t="n">
        <v>-7.341712819326947e-08</v>
      </c>
      <c r="X231" t="n">
        <v>0.2246293800060131</v>
      </c>
      <c r="Y231" t="n">
        <v>0.2246293800060011</v>
      </c>
      <c r="AE231" t="n">
        <v>0.2246293800040954</v>
      </c>
      <c r="AF231" t="n">
        <v>2.469160244916164e-09</v>
      </c>
      <c r="AG231" t="n">
        <v>-7.33845896511041e-08</v>
      </c>
      <c r="AH231" t="n">
        <v>0.2246293800041074</v>
      </c>
      <c r="AI231" t="n">
        <v>0.2246293800040954</v>
      </c>
      <c r="AO231" t="n">
        <v>0.2246293800040955</v>
      </c>
      <c r="AP231" t="n">
        <v>2.467284428725395e-09</v>
      </c>
      <c r="AQ231" t="n">
        <v>-7.338954949571787e-08</v>
      </c>
      <c r="AR231" t="n">
        <v>0.2246293800041075</v>
      </c>
      <c r="AS231" t="n">
        <v>0.2246293800040955</v>
      </c>
      <c r="AY231" t="n">
        <v>0.2246293690151452</v>
      </c>
      <c r="AZ231" t="n">
        <v>0.224629369142985</v>
      </c>
      <c r="BA231" t="n">
        <v>0.2246293632943948</v>
      </c>
      <c r="BB231" t="n">
        <v>0.2246293630918313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/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0.224629379995897</v>
      </c>
      <c r="L232" t="n">
        <v>2.451530155707735e-09</v>
      </c>
      <c r="M232" t="n">
        <v>-7.33846058298674e-08</v>
      </c>
      <c r="N232" t="n">
        <v>0.224629379995909</v>
      </c>
      <c r="O232" t="n">
        <v>0.224629379995897</v>
      </c>
      <c r="U232" t="n">
        <v>0.2246293799958969</v>
      </c>
      <c r="V232" t="n">
        <v>2.452340993534598e-09</v>
      </c>
      <c r="W232" t="n">
        <v>-7.338956346395797e-08</v>
      </c>
      <c r="X232" t="n">
        <v>0.2246293799959089</v>
      </c>
      <c r="Y232" t="n">
        <v>0.2246293799958969</v>
      </c>
      <c r="AE232" t="n">
        <v>0.2246293800141999</v>
      </c>
      <c r="AF232" t="n">
        <v>2.478048323392072e-09</v>
      </c>
      <c r="AG232" t="n">
        <v>-7.341711194950266e-08</v>
      </c>
      <c r="AH232" t="n">
        <v>0.2246293800142119</v>
      </c>
      <c r="AI232" t="n">
        <v>0.2246293800141999</v>
      </c>
      <c r="AO232" t="n">
        <v>0.2246293800141999</v>
      </c>
      <c r="AP232" t="n">
        <v>2.47481772561009e-09</v>
      </c>
      <c r="AQ232" t="n">
        <v>-7.341711517500549e-08</v>
      </c>
      <c r="AR232" t="n">
        <v>0.2246293800142119</v>
      </c>
      <c r="AS232" t="n">
        <v>0.2246293800141999</v>
      </c>
      <c r="AY232" t="n">
        <v>0.2246293701132204</v>
      </c>
      <c r="AZ232" t="n">
        <v>0.2246293702282762</v>
      </c>
      <c r="BA232" t="n">
        <v>0.2246293649663753</v>
      </c>
      <c r="BB232" t="n">
        <v>0.2246293647840682</v>
      </c>
      <c r="BC232" t="n">
        <v>2.572121014830874e-22</v>
      </c>
      <c r="BD232" t="n">
        <v>-1.322862799823886e-21</v>
      </c>
      <c r="BE232" t="n">
        <v>89.99999999999999</v>
      </c>
      <c r="BF232" t="n">
        <v>1.061371095939888e-18</v>
      </c>
      <c r="BG232" t="n">
        <v>6.686925931693894e-20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0.2246293799999678</v>
      </c>
      <c r="L233" t="n">
        <v>2.460331249540066e-09</v>
      </c>
      <c r="M233" t="n">
        <v>-7.343849261601471e-08</v>
      </c>
      <c r="N233" t="n">
        <v>0.2246293799999798</v>
      </c>
      <c r="O233" t="n">
        <v>0.2246293799999678</v>
      </c>
      <c r="U233" t="n">
        <v>0.2246293799999675</v>
      </c>
      <c r="V233" t="n">
        <v>2.459800568997165e-09</v>
      </c>
      <c r="W233" t="n">
        <v>-7.343523717579886e-08</v>
      </c>
      <c r="X233" t="n">
        <v>0.2246293799999795</v>
      </c>
      <c r="Y233" t="n">
        <v>0.2246293799999675</v>
      </c>
      <c r="AE233" t="n">
        <v>0.224629379992902</v>
      </c>
      <c r="AF233" t="n">
        <v>2.451493964995734e-09</v>
      </c>
      <c r="AG233" t="n">
        <v>-7.340646387365183e-08</v>
      </c>
      <c r="AH233" t="n">
        <v>0.224629379992914</v>
      </c>
      <c r="AI233" t="n">
        <v>0.224629379992902</v>
      </c>
      <c r="AO233" t="n">
        <v>0.2246293799929019</v>
      </c>
      <c r="AP233" t="n">
        <v>2.452310368727131e-09</v>
      </c>
      <c r="AQ233" t="n">
        <v>-7.340809000955306e-08</v>
      </c>
      <c r="AR233" t="n">
        <v>0.2246293799929139</v>
      </c>
      <c r="AS233" t="n">
        <v>0.2246293799929019</v>
      </c>
      <c r="AY233" t="n">
        <v>0.2246293711018952</v>
      </c>
      <c r="AZ233" t="n">
        <v>0.2246293712054453</v>
      </c>
      <c r="BA233" t="n">
        <v>0.224629366469028</v>
      </c>
      <c r="BB233" t="n">
        <v>0.2246293663049516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0.2246293799958967</v>
      </c>
      <c r="L234" t="n">
        <v>2.451530904020391e-09</v>
      </c>
      <c r="M234" t="n">
        <v>-7.338460445097757e-08</v>
      </c>
      <c r="N234" t="n">
        <v>0.2246293799959087</v>
      </c>
      <c r="O234" t="n">
        <v>0.2246293799958967</v>
      </c>
      <c r="U234" t="n">
        <v>0.2246293799958969</v>
      </c>
      <c r="V234" t="n">
        <v>2.452341727345936e-09</v>
      </c>
      <c r="W234" t="n">
        <v>-7.33895621110169e-08</v>
      </c>
      <c r="X234" t="n">
        <v>0.2246293799959089</v>
      </c>
      <c r="Y234" t="n">
        <v>0.2246293799958969</v>
      </c>
      <c r="AE234" t="n">
        <v>0.2246293799958912</v>
      </c>
      <c r="AF234" t="n">
        <v>2.451518284875857e-09</v>
      </c>
      <c r="AG234" t="n">
        <v>-7.340596951779427e-08</v>
      </c>
      <c r="AH234" t="n">
        <v>0.2246293799959032</v>
      </c>
      <c r="AI234" t="n">
        <v>0.2246293799958912</v>
      </c>
      <c r="AO234" t="n">
        <v>0.2246293799958914</v>
      </c>
      <c r="AP234" t="n">
        <v>2.452330669006023e-09</v>
      </c>
      <c r="AQ234" t="n">
        <v>-7.340767159587327e-08</v>
      </c>
      <c r="AR234" t="n">
        <v>0.2246293799959034</v>
      </c>
      <c r="AS234" t="n">
        <v>0.2246293799958914</v>
      </c>
      <c r="AY234" t="n">
        <v>0.2246293719912953</v>
      </c>
      <c r="AZ234" t="n">
        <v>0.2246293720844905</v>
      </c>
      <c r="BA234" t="n">
        <v>0.2246293678217143</v>
      </c>
      <c r="BB234" t="n">
        <v>0.2246293676740456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0.2246293799999675</v>
      </c>
      <c r="L235" t="n">
        <v>2.460330379739928e-09</v>
      </c>
      <c r="M235" t="n">
        <v>-7.343849245167739e-08</v>
      </c>
      <c r="N235" t="n">
        <v>0.2246293799999795</v>
      </c>
      <c r="O235" t="n">
        <v>0.2246293799999675</v>
      </c>
      <c r="U235" t="n">
        <v>0.2246293799999674</v>
      </c>
      <c r="V235" t="n">
        <v>2.459800012393116e-09</v>
      </c>
      <c r="W235" t="n">
        <v>-7.343523709031007e-08</v>
      </c>
      <c r="X235" t="n">
        <v>0.2246293799999794</v>
      </c>
      <c r="Y235" t="n">
        <v>0.2246293799999674</v>
      </c>
      <c r="AE235" t="n">
        <v>0.2246293800000123</v>
      </c>
      <c r="AF235" t="n">
        <v>2.460353615062699e-09</v>
      </c>
      <c r="AG235" t="n">
        <v>-7.339577224588834e-08</v>
      </c>
      <c r="AH235" t="n">
        <v>0.2246293800000243</v>
      </c>
      <c r="AI235" t="n">
        <v>0.2246293800000123</v>
      </c>
      <c r="AO235" t="n">
        <v>0.2246293800000122</v>
      </c>
      <c r="AP235" t="n">
        <v>2.45981980628615e-09</v>
      </c>
      <c r="AQ235" t="n">
        <v>-7.33990277592529e-08</v>
      </c>
      <c r="AR235" t="n">
        <v>0.2246293800000242</v>
      </c>
      <c r="AS235" t="n">
        <v>0.2246293800000122</v>
      </c>
      <c r="AY235" t="n">
        <v>0.2246293727921625</v>
      </c>
      <c r="AZ235" t="n">
        <v>0.2246293728760382</v>
      </c>
      <c r="BA235" t="n">
        <v>0.2246293690395441</v>
      </c>
      <c r="BB235" t="n">
        <v>0.2246293689066423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0.2246293799816757</v>
      </c>
      <c r="L236" t="n">
        <v>2.433812613677533e-09</v>
      </c>
      <c r="M236" t="n">
        <v>-7.340598670589276e-08</v>
      </c>
      <c r="N236" t="n">
        <v>0.2246293799816877</v>
      </c>
      <c r="O236" t="n">
        <v>0.2246293799816757</v>
      </c>
      <c r="U236" t="n">
        <v>0.2246293799816759</v>
      </c>
      <c r="V236" t="n">
        <v>2.437323630952483e-09</v>
      </c>
      <c r="W236" t="n">
        <v>-7.340768565973895e-08</v>
      </c>
      <c r="X236" t="n">
        <v>0.2246293799816879</v>
      </c>
      <c r="Y236" t="n">
        <v>0.2246293799816759</v>
      </c>
      <c r="AE236" t="n">
        <v>0.2246293799857915</v>
      </c>
      <c r="AF236" t="n">
        <v>2.442636044722637e-09</v>
      </c>
      <c r="AG236" t="n">
        <v>-7.341715551486427e-08</v>
      </c>
      <c r="AH236" t="n">
        <v>0.2246293799858035</v>
      </c>
      <c r="AI236" t="n">
        <v>0.2246293799857915</v>
      </c>
      <c r="AO236" t="n">
        <v>0.2246293799857916</v>
      </c>
      <c r="AP236" t="n">
        <v>2.444802169952445e-09</v>
      </c>
      <c r="AQ236" t="n">
        <v>-7.341715227231115e-08</v>
      </c>
      <c r="AR236" t="n">
        <v>0.2246293799858037</v>
      </c>
      <c r="AS236" t="n">
        <v>0.2246293799857916</v>
      </c>
      <c r="AY236" t="n">
        <v>0.2246293735111138</v>
      </c>
      <c r="AZ236" t="n">
        <v>0.224629373586602</v>
      </c>
      <c r="BA236" t="n">
        <v>0.2246293701341689</v>
      </c>
      <c r="BB236" t="n">
        <v>0.2246293700145572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0.224629380007095</v>
      </c>
      <c r="L237" t="n">
        <v>2.469202564344503e-09</v>
      </c>
      <c r="M237" t="n">
        <v>-7.340644577154881e-08</v>
      </c>
      <c r="N237" t="n">
        <v>0.224629380007107</v>
      </c>
      <c r="O237" t="n">
        <v>0.224629380007095</v>
      </c>
      <c r="U237" t="n">
        <v>0.2246293800070953</v>
      </c>
      <c r="V237" t="n">
        <v>2.467320322588386e-09</v>
      </c>
      <c r="W237" t="n">
        <v>-7.340807504455691e-08</v>
      </c>
      <c r="X237" t="n">
        <v>0.2246293800071073</v>
      </c>
      <c r="Y237" t="n">
        <v>0.2246293800070953</v>
      </c>
      <c r="AE237" t="n">
        <v>0.2246293800100955</v>
      </c>
      <c r="AF237" t="n">
        <v>2.469225630736957e-09</v>
      </c>
      <c r="AG237" t="n">
        <v>-7.340594414822072e-08</v>
      </c>
      <c r="AH237" t="n">
        <v>0.2246293800101075</v>
      </c>
      <c r="AI237" t="n">
        <v>0.2246293800100955</v>
      </c>
      <c r="AO237" t="n">
        <v>0.2246293800100957</v>
      </c>
      <c r="AP237" t="n">
        <v>2.46733983769441e-09</v>
      </c>
      <c r="AQ237" t="n">
        <v>-7.340764963427447e-08</v>
      </c>
      <c r="AR237" t="n">
        <v>0.2246293800101077</v>
      </c>
      <c r="AS237" t="n">
        <v>0.2246293800100957</v>
      </c>
      <c r="AY237" t="n">
        <v>0.224629374160712</v>
      </c>
      <c r="AZ237" t="n">
        <v>0.2246293742286513</v>
      </c>
      <c r="BA237" t="n">
        <v>0.2246293711217615</v>
      </c>
      <c r="BB237" t="n">
        <v>0.224629371014111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0.2246293799928909</v>
      </c>
      <c r="L238" t="n">
        <v>2.45149449005675e-09</v>
      </c>
      <c r="M238" t="n">
        <v>-7.340646375873138e-08</v>
      </c>
      <c r="N238" t="n">
        <v>0.2246293799929029</v>
      </c>
      <c r="O238" t="n">
        <v>0.2246293799928909</v>
      </c>
      <c r="U238" t="n">
        <v>0.2246293799928906</v>
      </c>
      <c r="V238" t="n">
        <v>2.452310511663094e-09</v>
      </c>
      <c r="W238" t="n">
        <v>-7.340808989583202e-08</v>
      </c>
      <c r="X238" t="n">
        <v>0.2246293799929026</v>
      </c>
      <c r="Y238" t="n">
        <v>0.2246293799928906</v>
      </c>
      <c r="AE238" t="n">
        <v>0.2246293799857914</v>
      </c>
      <c r="AF238" t="n">
        <v>2.442636237926422e-09</v>
      </c>
      <c r="AG238" t="n">
        <v>-7.341715545675976e-08</v>
      </c>
      <c r="AH238" t="n">
        <v>0.2246293799858034</v>
      </c>
      <c r="AI238" t="n">
        <v>0.2246293799857914</v>
      </c>
      <c r="AO238" t="n">
        <v>0.2246293799857913</v>
      </c>
      <c r="AP238" t="n">
        <v>2.444802908845158e-09</v>
      </c>
      <c r="AQ238" t="n">
        <v>-7.341715222160913e-08</v>
      </c>
      <c r="AR238" t="n">
        <v>0.2246293799858033</v>
      </c>
      <c r="AS238" t="n">
        <v>0.2246293799857913</v>
      </c>
      <c r="AY238" t="n">
        <v>0.2246293747439299</v>
      </c>
      <c r="AZ238" t="n">
        <v>0.2246293748050752</v>
      </c>
      <c r="BA238" t="n">
        <v>0.2246293720081645</v>
      </c>
      <c r="BB238" t="n">
        <v>0.2246293719112791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0.22462937998578</v>
      </c>
      <c r="L239" t="n">
        <v>2.442635048082022e-09</v>
      </c>
      <c r="M239" t="n">
        <v>-7.341715462942574e-08</v>
      </c>
      <c r="N239" t="n">
        <v>0.224629379985792</v>
      </c>
      <c r="O239" t="n">
        <v>0.22462937998578</v>
      </c>
      <c r="U239" t="n">
        <v>0.2246293799857799</v>
      </c>
      <c r="V239" t="n">
        <v>2.444801509839154e-09</v>
      </c>
      <c r="W239" t="n">
        <v>-7.341715135795704e-08</v>
      </c>
      <c r="X239" t="n">
        <v>0.224629379985792</v>
      </c>
      <c r="Y239" t="n">
        <v>0.2246293799857799</v>
      </c>
      <c r="AE239" t="n">
        <v>0.2246293799999785</v>
      </c>
      <c r="AF239" t="n">
        <v>2.460330045051451e-09</v>
      </c>
      <c r="AG239" t="n">
        <v>-7.343849271954684e-08</v>
      </c>
      <c r="AH239" t="n">
        <v>0.2246293799999905</v>
      </c>
      <c r="AI239" t="n">
        <v>0.2246293799999785</v>
      </c>
      <c r="AO239" t="n">
        <v>0.2246293799999784</v>
      </c>
      <c r="AP239" t="n">
        <v>2.459799978519905e-09</v>
      </c>
      <c r="AQ239" t="n">
        <v>-7.343523738976326e-08</v>
      </c>
      <c r="AR239" t="n">
        <v>0.2246293799999904</v>
      </c>
      <c r="AS239" t="n">
        <v>0.2246293799999784</v>
      </c>
      <c r="AY239" t="n">
        <v>0.2246293752681149</v>
      </c>
      <c r="AZ239" t="n">
        <v>0.2246293753231457</v>
      </c>
      <c r="BA239" t="n">
        <v>0.2246293728073459</v>
      </c>
      <c r="BB239" t="n">
        <v>0.224629372720149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0.2246293800029902</v>
      </c>
      <c r="L240" t="n">
        <v>2.460377481733534e-09</v>
      </c>
      <c r="M240" t="n">
        <v>-7.339527382930614e-08</v>
      </c>
      <c r="N240" t="n">
        <v>0.2246293800030022</v>
      </c>
      <c r="O240" t="n">
        <v>0.2246293800029902</v>
      </c>
      <c r="U240" t="n">
        <v>0.2246293800029901</v>
      </c>
      <c r="V240" t="n">
        <v>2.459839874408908e-09</v>
      </c>
      <c r="W240" t="n">
        <v>-7.339860542101326e-08</v>
      </c>
      <c r="X240" t="n">
        <v>0.2246293800030021</v>
      </c>
      <c r="Y240" t="n">
        <v>0.2246293800029901</v>
      </c>
      <c r="AE240" t="n">
        <v>0.2246293799958963</v>
      </c>
      <c r="AF240" t="n">
        <v>2.451525656787447e-09</v>
      </c>
      <c r="AG240" t="n">
        <v>-7.344967535244317e-08</v>
      </c>
      <c r="AH240" t="n">
        <v>0.2246293799959083</v>
      </c>
      <c r="AI240" t="n">
        <v>0.2246293799958963</v>
      </c>
      <c r="AO240" t="n">
        <v>0.2246293799958963</v>
      </c>
      <c r="AP240" t="n">
        <v>2.452337302005077e-09</v>
      </c>
      <c r="AQ240" t="n">
        <v>-7.344471565714084e-08</v>
      </c>
      <c r="AR240" t="n">
        <v>0.2246293799959083</v>
      </c>
      <c r="AS240" t="n">
        <v>0.2246293799958963</v>
      </c>
      <c r="AY240" t="n">
        <v>0.2246293757416024</v>
      </c>
      <c r="AZ240" t="n">
        <v>0.2246293757911302</v>
      </c>
      <c r="BA240" t="n">
        <v>0.224629373526201</v>
      </c>
      <c r="BB240" t="n">
        <v>0.2246293734477237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0.2246293799928903</v>
      </c>
      <c r="L241" t="n">
        <v>2.451493092233362e-09</v>
      </c>
      <c r="M241" t="n">
        <v>-7.340646547062706e-08</v>
      </c>
      <c r="N241" t="n">
        <v>0.2246293799929024</v>
      </c>
      <c r="O241" t="n">
        <v>0.2246293799928903</v>
      </c>
      <c r="U241" t="n">
        <v>0.2246293799928903</v>
      </c>
      <c r="V241" t="n">
        <v>2.452309412115606e-09</v>
      </c>
      <c r="W241" t="n">
        <v>-7.340809151513562e-08</v>
      </c>
      <c r="X241" t="n">
        <v>0.2246293799929023</v>
      </c>
      <c r="Y241" t="n">
        <v>0.2246293799928903</v>
      </c>
      <c r="AE241" t="n">
        <v>0.2246293799999788</v>
      </c>
      <c r="AF241" t="n">
        <v>2.460330518912539e-09</v>
      </c>
      <c r="AG241" t="n">
        <v>-7.343849271197128e-08</v>
      </c>
      <c r="AH241" t="n">
        <v>0.2246293799999908</v>
      </c>
      <c r="AI241" t="n">
        <v>0.2246293799999788</v>
      </c>
      <c r="AO241" t="n">
        <v>0.2246293799999788</v>
      </c>
      <c r="AP241" t="n">
        <v>2.459799813501224e-09</v>
      </c>
      <c r="AQ241" t="n">
        <v>-7.343523731548328e-08</v>
      </c>
      <c r="AR241" t="n">
        <v>0.2246293799999909</v>
      </c>
      <c r="AS241" t="n">
        <v>0.2246293799999788</v>
      </c>
      <c r="AY241" t="n">
        <v>0.2246293761667312</v>
      </c>
      <c r="AZ241" t="n">
        <v>0.2246293762113062</v>
      </c>
      <c r="BA241" t="n">
        <v>0.2246293741735788</v>
      </c>
      <c r="BB241" t="n">
        <v>0.2246293741029493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0.1931220279855652</v>
      </c>
      <c r="L242" t="n">
        <v>-0.04573904855801549</v>
      </c>
      <c r="M242" t="n">
        <v>-0.002773065350949739</v>
      </c>
      <c r="N242" t="n">
        <v>0.1984839241543016</v>
      </c>
      <c r="O242" t="n">
        <v>0.1931220279855652</v>
      </c>
      <c r="U242" t="n">
        <v>0.1931221980315382</v>
      </c>
      <c r="V242" t="n">
        <v>-0.03540031303474411</v>
      </c>
      <c r="W242" t="n">
        <v>-0.002773047216873499</v>
      </c>
      <c r="X242" t="n">
        <v>0.1963595053119597</v>
      </c>
      <c r="Y242" t="n">
        <v>0.1931221980315382</v>
      </c>
      <c r="AE242" t="n">
        <v>0.193122027985546</v>
      </c>
      <c r="AF242" t="n">
        <v>-0.04573904855806349</v>
      </c>
      <c r="AG242" t="n">
        <v>-0.00277306527328891</v>
      </c>
      <c r="AH242" t="n">
        <v>0.198483924153209</v>
      </c>
      <c r="AI242" t="n">
        <v>0.193122027985546</v>
      </c>
      <c r="AO242" t="n">
        <v>0.1931221980315208</v>
      </c>
      <c r="AP242" t="n">
        <v>-0.03540031303478053</v>
      </c>
      <c r="AQ242" t="n">
        <v>-0.00277304713921251</v>
      </c>
      <c r="AR242" t="n">
        <v>0.1963595053108524</v>
      </c>
      <c r="AS242" t="n">
        <v>0.1931221980315208</v>
      </c>
      <c r="AY242" t="n">
        <v>0.2214786413486146</v>
      </c>
      <c r="AZ242" t="n">
        <v>0.2214786583933294</v>
      </c>
      <c r="BA242" t="n">
        <v>0.2214786395547755</v>
      </c>
      <c r="BB242" t="n">
        <v>0.2214786564958064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0.209837616909837</v>
      </c>
      <c r="L243" t="n">
        <v>-0.03179779941064893</v>
      </c>
      <c r="M243" t="n">
        <v>-4.824404894617162e-05</v>
      </c>
      <c r="N243" t="n">
        <v>0.2122331921383827</v>
      </c>
      <c r="O243" t="n">
        <v>0.209837616909837</v>
      </c>
      <c r="U243" t="n">
        <v>0.2098376541294013</v>
      </c>
      <c r="V243" t="n">
        <v>-0.02694390272047358</v>
      </c>
      <c r="W243" t="n">
        <v>-4.824790455643921e-05</v>
      </c>
      <c r="X243" t="n">
        <v>0.211560434184185</v>
      </c>
      <c r="Y243" t="n">
        <v>0.2098376541294013</v>
      </c>
      <c r="AE243" t="n">
        <v>0.2098376169147379</v>
      </c>
      <c r="AF243" t="n">
        <v>-0.03179779940010859</v>
      </c>
      <c r="AG243" t="n">
        <v>-4.824406042551187e-05</v>
      </c>
      <c r="AH243" t="n">
        <v>0.2122331921416516</v>
      </c>
      <c r="AI243" t="n">
        <v>0.2098376169147379</v>
      </c>
      <c r="AO243" t="n">
        <v>0.2098376541343006</v>
      </c>
      <c r="AP243" t="n">
        <v>-0.02694390271153752</v>
      </c>
      <c r="AQ243" t="n">
        <v>-4.824791466357412e-05</v>
      </c>
      <c r="AR243" t="n">
        <v>0.2115604341879087</v>
      </c>
      <c r="AS243" t="n">
        <v>0.2098376541343006</v>
      </c>
      <c r="AY243" t="n">
        <v>0.2203145389047369</v>
      </c>
      <c r="AZ243" t="n">
        <v>0.2203145579669366</v>
      </c>
      <c r="BA243" t="n">
        <v>0.2203145372907717</v>
      </c>
      <c r="BB243" t="n">
        <v>0.2203145562596558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0.1931221347687505</v>
      </c>
      <c r="L244" t="n">
        <v>-0.04573963889334375</v>
      </c>
      <c r="M244" t="n">
        <v>-0.002771574893812217</v>
      </c>
      <c r="N244" t="n">
        <v>0.1984841432737763</v>
      </c>
      <c r="O244" t="n">
        <v>0.1931221347687505</v>
      </c>
      <c r="U244" t="n">
        <v>0.193122305323204</v>
      </c>
      <c r="V244" t="n">
        <v>-0.03540095149977473</v>
      </c>
      <c r="W244" t="n">
        <v>-0.002771554947303418</v>
      </c>
      <c r="X244" t="n">
        <v>0.1963597048716058</v>
      </c>
      <c r="Y244" t="n">
        <v>0.193122305323204</v>
      </c>
      <c r="AE244" t="n">
        <v>0.1931221334703286</v>
      </c>
      <c r="AF244" t="n">
        <v>-0.04573964086200865</v>
      </c>
      <c r="AG244" t="n">
        <v>-0.002770463250909509</v>
      </c>
      <c r="AH244" t="n">
        <v>0.1984841269445534</v>
      </c>
      <c r="AI244" t="n">
        <v>0.1931221334703286</v>
      </c>
      <c r="AO244" t="n">
        <v>0.1931223040247961</v>
      </c>
      <c r="AP244" t="n">
        <v>-0.03540095304235557</v>
      </c>
      <c r="AQ244" t="n">
        <v>-0.00277044330807127</v>
      </c>
      <c r="AR244" t="n">
        <v>0.1963596881854218</v>
      </c>
      <c r="AS244" t="n">
        <v>0.1931223040247961</v>
      </c>
      <c r="AY244" t="n">
        <v>0.2175952984911383</v>
      </c>
      <c r="AZ244" t="n">
        <v>0.2175953327025633</v>
      </c>
      <c r="BA244" t="n">
        <v>0.2175952969087274</v>
      </c>
      <c r="BB244" t="n">
        <v>0.2175953310361698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0.328140485702328</v>
      </c>
      <c r="L245" t="n">
        <v>0.2229247123484052</v>
      </c>
      <c r="M245" t="n">
        <v>-5.009486516489179e-05</v>
      </c>
      <c r="N245" t="n">
        <v>0.3967009052700465</v>
      </c>
      <c r="O245" t="n">
        <v>0.328140485702328</v>
      </c>
      <c r="U245" t="n">
        <v>0.3281405249253005</v>
      </c>
      <c r="V245" t="n">
        <v>0.188958579214512</v>
      </c>
      <c r="W245" t="n">
        <v>-5.010276312101994e-05</v>
      </c>
      <c r="X245" t="n">
        <v>0.3786575646508408</v>
      </c>
      <c r="Y245" t="n">
        <v>0.3281405249253005</v>
      </c>
      <c r="AE245" t="n">
        <v>0.328140485728793</v>
      </c>
      <c r="AF245" t="n">
        <v>0.222924712405977</v>
      </c>
      <c r="AG245" t="n">
        <v>-5.011510709290071e-05</v>
      </c>
      <c r="AH245" t="n">
        <v>0.3967009053268466</v>
      </c>
      <c r="AI245" t="n">
        <v>0.328140485728793</v>
      </c>
      <c r="AO245" t="n">
        <v>0.3281405249517715</v>
      </c>
      <c r="AP245" t="n">
        <v>0.1889585792634041</v>
      </c>
      <c r="AQ245" t="n">
        <v>-5.01230077552691e-05</v>
      </c>
      <c r="AR245" t="n">
        <v>0.3786575647008577</v>
      </c>
      <c r="AS245" t="n">
        <v>0.3281405249517715</v>
      </c>
      <c r="AY245" t="n">
        <v>0.2286498172122572</v>
      </c>
      <c r="AZ245" t="n">
        <v>0.2286498519248371</v>
      </c>
      <c r="BA245" t="n">
        <v>0.228649815790734</v>
      </c>
      <c r="BB245" t="n">
        <v>0.22864985042773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0.2246301549314781</v>
      </c>
      <c r="L246" t="n">
        <v>7.589890102586647e-07</v>
      </c>
      <c r="M246" t="n">
        <v>-7.339990374003678e-08</v>
      </c>
      <c r="N246" t="n">
        <v>0.2246301549327724</v>
      </c>
      <c r="O246" t="n">
        <v>0.2246301549314781</v>
      </c>
      <c r="U246" t="n">
        <v>0.2246301549310818</v>
      </c>
      <c r="V246" t="n">
        <v>5.047175514488759e-07</v>
      </c>
      <c r="W246" t="n">
        <v>-7.340460648626551e-08</v>
      </c>
      <c r="X246" t="n">
        <v>0.2246301549316608</v>
      </c>
      <c r="Y246" t="n">
        <v>0.2246301549310818</v>
      </c>
      <c r="AE246" t="n">
        <v>0.2246301549307488</v>
      </c>
      <c r="AF246" t="n">
        <v>7.589873844007195e-07</v>
      </c>
      <c r="AG246" t="n">
        <v>-7.342034643051881e-08</v>
      </c>
      <c r="AH246" t="n">
        <v>0.224630154932043</v>
      </c>
      <c r="AI246" t="n">
        <v>0.2246301549307488</v>
      </c>
      <c r="AO246" t="n">
        <v>0.2246301549303525</v>
      </c>
      <c r="AP246" t="n">
        <v>5.047161728218188e-07</v>
      </c>
      <c r="AQ246" t="n">
        <v>-7.342197532199174e-08</v>
      </c>
      <c r="AR246" t="n">
        <v>0.2246301549309315</v>
      </c>
      <c r="AS246" t="n">
        <v>0.2246301549303525</v>
      </c>
      <c r="AY246" t="n">
        <v>0.2282478509841793</v>
      </c>
      <c r="AZ246" t="n">
        <v>0.2282478822254616</v>
      </c>
      <c r="BA246" t="n">
        <v>0.2282478497047355</v>
      </c>
      <c r="BB246" t="n">
        <v>0.2282478808779923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0.1931220383485894</v>
      </c>
      <c r="L247" t="n">
        <v>-0.04573910729098305</v>
      </c>
      <c r="M247" t="n">
        <v>-0.00276703494177773</v>
      </c>
      <c r="N247" t="n">
        <v>0.1984838636112747</v>
      </c>
      <c r="O247" t="n">
        <v>0.1931220383485894</v>
      </c>
      <c r="U247" t="n">
        <v>0.1931222084452291</v>
      </c>
      <c r="V247" t="n">
        <v>-0.03540037651708401</v>
      </c>
      <c r="W247" t="n">
        <v>-0.002767016596980847</v>
      </c>
      <c r="X247" t="n">
        <v>0.1963594419251638</v>
      </c>
      <c r="Y247" t="n">
        <v>0.1931222084452291</v>
      </c>
      <c r="AE247" t="n">
        <v>0.1931220390500394</v>
      </c>
      <c r="AF247" t="n">
        <v>-0.04573910622949363</v>
      </c>
      <c r="AG247" t="n">
        <v>-0.002767442998856478</v>
      </c>
      <c r="AH247" t="n">
        <v>0.1984838697382479</v>
      </c>
      <c r="AI247" t="n">
        <v>0.1931220390500394</v>
      </c>
      <c r="AO247" t="n">
        <v>0.1931222091466296</v>
      </c>
      <c r="AP247" t="n">
        <v>-0.03540037568438482</v>
      </c>
      <c r="AQ247" t="n">
        <v>-0.002767424655495605</v>
      </c>
      <c r="AR247" t="n">
        <v>0.1963594482154958</v>
      </c>
      <c r="AS247" t="n">
        <v>0.1931222091466296</v>
      </c>
      <c r="AY247" t="n">
        <v>0.2247352697206203</v>
      </c>
      <c r="AZ247" t="n">
        <v>0.2247353148474383</v>
      </c>
      <c r="BA247" t="n">
        <v>0.2247352686392659</v>
      </c>
      <c r="BB247" t="n">
        <v>0.224735313704856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0.2246209244138695</v>
      </c>
      <c r="L248" t="n">
        <v>2.29400112261429e-05</v>
      </c>
      <c r="M248" t="n">
        <v>2.869685416666587e-07</v>
      </c>
      <c r="N248" t="n">
        <v>0.2246209255854577</v>
      </c>
      <c r="O248" t="n">
        <v>0.2246209244138695</v>
      </c>
      <c r="U248" t="n">
        <v>0.2246209242150044</v>
      </c>
      <c r="V248" t="n">
        <v>2.420286284266476e-05</v>
      </c>
      <c r="W248" t="n">
        <v>2.840319796866657e-07</v>
      </c>
      <c r="X248" t="n">
        <v>0.224620925519111</v>
      </c>
      <c r="Y248" t="n">
        <v>0.2246209242150044</v>
      </c>
      <c r="AE248" t="n">
        <v>0.224620924425953</v>
      </c>
      <c r="AF248" t="n">
        <v>2.294002509880887e-05</v>
      </c>
      <c r="AG248" t="n">
        <v>2.872701957652108e-07</v>
      </c>
      <c r="AH248" t="n">
        <v>0.224620925597543</v>
      </c>
      <c r="AI248" t="n">
        <v>0.224620924425953</v>
      </c>
      <c r="AO248" t="n">
        <v>0.2246209242270849</v>
      </c>
      <c r="AP248" t="n">
        <v>2.420287373552618e-05</v>
      </c>
      <c r="AQ248" t="n">
        <v>2.843270625412598e-07</v>
      </c>
      <c r="AR248" t="n">
        <v>0.224620925531193</v>
      </c>
      <c r="AS248" t="n">
        <v>0.2246209242270849</v>
      </c>
      <c r="AY248" t="n">
        <v>0.2247238351899452</v>
      </c>
      <c r="AZ248" t="n">
        <v>0.2247238757841949</v>
      </c>
      <c r="BA248" t="n">
        <v>0.2247238342179346</v>
      </c>
      <c r="BB248" t="n">
        <v>0.2247238747570789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0.1931205664323258</v>
      </c>
      <c r="L249" t="n">
        <v>-0.04573907969607289</v>
      </c>
      <c r="M249" t="n">
        <v>-0.00276388914536192</v>
      </c>
      <c r="N249" t="n">
        <v>0.1984823812679451</v>
      </c>
      <c r="O249" t="n">
        <v>0.1931205664323258</v>
      </c>
      <c r="U249" t="n">
        <v>0.1931207420469979</v>
      </c>
      <c r="V249" t="n">
        <v>-0.03540102879809334</v>
      </c>
      <c r="W249" t="n">
        <v>-0.00276385139956999</v>
      </c>
      <c r="X249" t="n">
        <v>0.1963580727225276</v>
      </c>
      <c r="Y249" t="n">
        <v>0.1931207420469979</v>
      </c>
      <c r="AE249" t="n">
        <v>0.1931205666579162</v>
      </c>
      <c r="AF249" t="n">
        <v>-0.04573907936674519</v>
      </c>
      <c r="AG249" t="n">
        <v>-0.002764135943300766</v>
      </c>
      <c r="AH249" t="n">
        <v>0.1984823848483918</v>
      </c>
      <c r="AI249" t="n">
        <v>0.1931205666579162</v>
      </c>
      <c r="AO249" t="n">
        <v>0.1931207422725841</v>
      </c>
      <c r="AP249" t="n">
        <v>-0.03540102854155741</v>
      </c>
      <c r="AQ249" t="n">
        <v>-0.002764098193022011</v>
      </c>
      <c r="AR249" t="n">
        <v>0.1963580763720573</v>
      </c>
      <c r="AS249" t="n">
        <v>0.1931207422725841</v>
      </c>
      <c r="AY249" t="n">
        <v>0.2215635083141833</v>
      </c>
      <c r="AZ249" t="n">
        <v>0.2215635624104752</v>
      </c>
      <c r="BA249" t="n">
        <v>0.2215635074619327</v>
      </c>
      <c r="BB249" t="n">
        <v>0.2215635615086294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0.1931211118313196</v>
      </c>
      <c r="L250" t="n">
        <v>-0.04573889171363545</v>
      </c>
      <c r="M250" t="n">
        <v>-0.002762928267555807</v>
      </c>
      <c r="N250" t="n">
        <v>0.1984828552363361</v>
      </c>
      <c r="O250" t="n">
        <v>0.1931211118313196</v>
      </c>
      <c r="U250" t="n">
        <v>0.1931212850828893</v>
      </c>
      <c r="V250" t="n">
        <v>-0.0354005560453849</v>
      </c>
      <c r="W250" t="n">
        <v>-0.002762898780945852</v>
      </c>
      <c r="X250" t="n">
        <v>0.1963585081682554</v>
      </c>
      <c r="Y250" t="n">
        <v>0.1931212850828893</v>
      </c>
      <c r="AE250" t="n">
        <v>0.1931211123068659</v>
      </c>
      <c r="AF250" t="n">
        <v>-0.0457388909851465</v>
      </c>
      <c r="AG250" t="n">
        <v>-0.002763051445636256</v>
      </c>
      <c r="AH250" t="n">
        <v>0.1984828572458676</v>
      </c>
      <c r="AI250" t="n">
        <v>0.1931211123068659</v>
      </c>
      <c r="AO250" t="n">
        <v>0.1931212855584352</v>
      </c>
      <c r="AP250" t="n">
        <v>-0.03540055547286017</v>
      </c>
      <c r="AQ250" t="n">
        <v>-0.002763021957363612</v>
      </c>
      <c r="AR250" t="n">
        <v>0.1963585102659586</v>
      </c>
      <c r="AS250" t="n">
        <v>0.1931212855584352</v>
      </c>
      <c r="AY250" t="n">
        <v>0.2187192686658969</v>
      </c>
      <c r="AZ250" t="n">
        <v>0.2187193346777166</v>
      </c>
      <c r="BA250" t="n">
        <v>0.2187192679464261</v>
      </c>
      <c r="BB250" t="n">
        <v>0.21871933391361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0.2246284501214725</v>
      </c>
      <c r="L251" t="n">
        <v>2.075563992794085e-07</v>
      </c>
      <c r="M251" t="n">
        <v>-7.340240355533295e-08</v>
      </c>
      <c r="N251" t="n">
        <v>0.2246284501215804</v>
      </c>
      <c r="O251" t="n">
        <v>0.2246284501214725</v>
      </c>
      <c r="U251" t="n">
        <v>0.2246284501201378</v>
      </c>
      <c r="V251" t="n">
        <v>1.386253446032529e-07</v>
      </c>
      <c r="W251" t="n">
        <v>-7.340677709553889e-08</v>
      </c>
      <c r="X251" t="n">
        <v>0.2246284501201926</v>
      </c>
      <c r="Y251" t="n">
        <v>0.2246284501201378</v>
      </c>
      <c r="AE251" t="n">
        <v>0.2246284501214908</v>
      </c>
      <c r="AF251" t="n">
        <v>2.075550775550996e-07</v>
      </c>
      <c r="AG251" t="n">
        <v>-7.340240623304126e-08</v>
      </c>
      <c r="AH251" t="n">
        <v>0.2246284501215987</v>
      </c>
      <c r="AI251" t="n">
        <v>0.2246284501214908</v>
      </c>
      <c r="AO251" t="n">
        <v>0.2246284501201531</v>
      </c>
      <c r="AP251" t="n">
        <v>1.386240119854803e-07</v>
      </c>
      <c r="AQ251" t="n">
        <v>-7.340677911060994e-08</v>
      </c>
      <c r="AR251" t="n">
        <v>0.2246284501202078</v>
      </c>
      <c r="AS251" t="n">
        <v>0.2246284501201531</v>
      </c>
      <c r="AY251" t="n">
        <v>0.2193101868114545</v>
      </c>
      <c r="AZ251" t="n">
        <v>0.2193102462219588</v>
      </c>
      <c r="BA251" t="n">
        <v>0.2193101861639326</v>
      </c>
      <c r="BB251" t="n">
        <v>0.2193102455342643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0.2110477421088313</v>
      </c>
      <c r="L252" t="n">
        <v>0.1309332176728559</v>
      </c>
      <c r="M252" t="n">
        <v>-0.0002602113572067538</v>
      </c>
      <c r="N252" t="n">
        <v>0.2483640969410708</v>
      </c>
      <c r="O252" t="n">
        <v>0.2110477421088313</v>
      </c>
      <c r="U252" t="n">
        <v>0.2110478503052404</v>
      </c>
      <c r="V252" t="n">
        <v>0.1353897865082003</v>
      </c>
      <c r="W252" t="n">
        <v>-0.0002602106985097278</v>
      </c>
      <c r="X252" t="n">
        <v>0.250742212478886</v>
      </c>
      <c r="Y252" t="n">
        <v>0.2110478503052404</v>
      </c>
      <c r="AE252" t="n">
        <v>0.211047676603204</v>
      </c>
      <c r="AF252" t="n">
        <v>0.130933200893703</v>
      </c>
      <c r="AG252" t="n">
        <v>-0.000259578443167114</v>
      </c>
      <c r="AH252" t="n">
        <v>0.2483640317695973</v>
      </c>
      <c r="AI252" t="n">
        <v>0.211047676603204</v>
      </c>
      <c r="AO252" t="n">
        <v>0.2110477847715347</v>
      </c>
      <c r="AP252" t="n">
        <v>0.1353897825098308</v>
      </c>
      <c r="AQ252" t="n">
        <v>-0.0002595777965222522</v>
      </c>
      <c r="AR252" t="n">
        <v>0.2507421545047098</v>
      </c>
      <c r="AS252" t="n">
        <v>0.2110477847715347</v>
      </c>
      <c r="AY252" t="n">
        <v>0.2184839423411922</v>
      </c>
      <c r="AZ252" t="n">
        <v>0.2184840066302869</v>
      </c>
      <c r="BA252" t="n">
        <v>0.2184839352078597</v>
      </c>
      <c r="BB252" t="n">
        <v>0.2184839994579914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0.1931215337520559</v>
      </c>
      <c r="L253" t="n">
        <v>-0.04573739743739053</v>
      </c>
      <c r="M253" t="n">
        <v>-0.002758991001506951</v>
      </c>
      <c r="N253" t="n">
        <v>0.1984828666521085</v>
      </c>
      <c r="O253" t="n">
        <v>0.1931215337520559</v>
      </c>
      <c r="U253" t="n">
        <v>0.1931217031157167</v>
      </c>
      <c r="V253" t="n">
        <v>-0.03539861917201521</v>
      </c>
      <c r="W253" t="n">
        <v>-0.002758975214521847</v>
      </c>
      <c r="X253" t="n">
        <v>0.1963585149613704</v>
      </c>
      <c r="Y253" t="n">
        <v>0.1931217031157167</v>
      </c>
      <c r="AE253" t="n">
        <v>0.1931215379542611</v>
      </c>
      <c r="AF253" t="n">
        <v>-0.04573742228603419</v>
      </c>
      <c r="AG253" t="n">
        <v>-0.002758382485706941</v>
      </c>
      <c r="AH253" t="n">
        <v>0.1984828680091246</v>
      </c>
      <c r="AI253" t="n">
        <v>0.1931215379542611</v>
      </c>
      <c r="AO253" t="n">
        <v>0.1931217073389559</v>
      </c>
      <c r="AP253" t="n">
        <v>-0.03539864594186786</v>
      </c>
      <c r="AQ253" t="n">
        <v>-0.002758366620172894</v>
      </c>
      <c r="AR253" t="n">
        <v>0.1963585153907065</v>
      </c>
      <c r="AS253" t="n">
        <v>0.1931217073389559</v>
      </c>
      <c r="AY253" t="n">
        <v>0.2159477014822785</v>
      </c>
      <c r="AZ253" t="n">
        <v>0.2159477762788299</v>
      </c>
      <c r="BA253" t="n">
        <v>0.2159476954824999</v>
      </c>
      <c r="BB253" t="n">
        <v>0.2159477702460878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0.2246340978807782</v>
      </c>
      <c r="L254" t="n">
        <v>3.102215295034781e-05</v>
      </c>
      <c r="M254" t="n">
        <v>2.895488281408991e-07</v>
      </c>
      <c r="N254" t="n">
        <v>0.2246341000230572</v>
      </c>
      <c r="O254" t="n">
        <v>0.2246340978807782</v>
      </c>
      <c r="U254" t="n">
        <v>0.2246340976452674</v>
      </c>
      <c r="V254" t="n">
        <v>2.956911394788637e-05</v>
      </c>
      <c r="W254" t="n">
        <v>2.865701764735173e-07</v>
      </c>
      <c r="X254" t="n">
        <v>0.2246340995915762</v>
      </c>
      <c r="Y254" t="n">
        <v>0.2246340976452674</v>
      </c>
      <c r="AE254" t="n">
        <v>0.224634086003857</v>
      </c>
      <c r="AF254" t="n">
        <v>3.101055111240317e-05</v>
      </c>
      <c r="AG254" t="n">
        <v>2.894877191211203e-07</v>
      </c>
      <c r="AH254" t="n">
        <v>0.2246340881445341</v>
      </c>
      <c r="AI254" t="n">
        <v>0.224634086003857</v>
      </c>
      <c r="AO254" t="n">
        <v>0.2246340857682284</v>
      </c>
      <c r="AP254" t="n">
        <v>2.95614091139036e-05</v>
      </c>
      <c r="AQ254" t="n">
        <v>2.865123304634484e-07</v>
      </c>
      <c r="AR254" t="n">
        <v>0.2246340877135231</v>
      </c>
      <c r="AS254" t="n">
        <v>0.2246340857682284</v>
      </c>
      <c r="AY254" t="n">
        <v>0.2168163411221285</v>
      </c>
      <c r="AZ254" t="n">
        <v>0.2168164084154737</v>
      </c>
      <c r="BA254" t="n">
        <v>0.2168163345346356</v>
      </c>
      <c r="BB254" t="n">
        <v>0.2168164017983019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0.224634391064939</v>
      </c>
      <c r="L255" t="n">
        <v>3.121110845393815e-05</v>
      </c>
      <c r="M255" t="n">
        <v>2.897590637083621e-07</v>
      </c>
      <c r="N255" t="n">
        <v>0.2246343932333898</v>
      </c>
      <c r="O255" t="n">
        <v>0.224634391064939</v>
      </c>
      <c r="U255" t="n">
        <v>0.2246343908314239</v>
      </c>
      <c r="V255" t="n">
        <v>2.969457846750883e-05</v>
      </c>
      <c r="W255" t="n">
        <v>2.867773185938189e-07</v>
      </c>
      <c r="X255" t="n">
        <v>0.2246343927942806</v>
      </c>
      <c r="Y255" t="n">
        <v>0.2246343908314239</v>
      </c>
      <c r="AE255" t="n">
        <v>0.2246343838869464</v>
      </c>
      <c r="AF255" t="n">
        <v>3.12041008306005e-05</v>
      </c>
      <c r="AG255" t="n">
        <v>2.89561745644613e-07</v>
      </c>
      <c r="AH255" t="n">
        <v>0.2246343860544234</v>
      </c>
      <c r="AI255" t="n">
        <v>0.2246343838869464</v>
      </c>
      <c r="AO255" t="n">
        <v>0.2246343836533554</v>
      </c>
      <c r="AP255" t="n">
        <v>2.968992607077785e-05</v>
      </c>
      <c r="AQ255" t="n">
        <v>2.865825528783598e-07</v>
      </c>
      <c r="AR255" t="n">
        <v>0.224634385615597</v>
      </c>
      <c r="AS255" t="n">
        <v>0.2246343836533554</v>
      </c>
      <c r="AY255" t="n">
        <v>0.2175981461164095</v>
      </c>
      <c r="AZ255" t="n">
        <v>0.2175982066570687</v>
      </c>
      <c r="BA255" t="n">
        <v>0.2175981394698667</v>
      </c>
      <c r="BB255" t="n">
        <v>0.2175981999838072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0.2526238469258212</v>
      </c>
      <c r="L256" t="n">
        <v>0.1635974045325586</v>
      </c>
      <c r="M256" t="n">
        <v>0.001627061108266546</v>
      </c>
      <c r="N256" t="n">
        <v>0.3009743612556398</v>
      </c>
      <c r="O256" t="n">
        <v>0.2526238469258212</v>
      </c>
      <c r="U256" t="n">
        <v>0.2526239520502972</v>
      </c>
      <c r="V256" t="n">
        <v>0.1544106985462708</v>
      </c>
      <c r="W256" t="n">
        <v>0.001627064269331922</v>
      </c>
      <c r="X256" t="n">
        <v>0.2960813609688977</v>
      </c>
      <c r="Y256" t="n">
        <v>0.2526239520502972</v>
      </c>
      <c r="AE256" t="n">
        <v>0.2526238374768855</v>
      </c>
      <c r="AF256" t="n">
        <v>0.1635973994054992</v>
      </c>
      <c r="AG256" t="n">
        <v>0.001627305476688183</v>
      </c>
      <c r="AH256" t="n">
        <v>0.3009743518589329</v>
      </c>
      <c r="AI256" t="n">
        <v>0.2526238374768855</v>
      </c>
      <c r="AO256" t="n">
        <v>0.2526239425976597</v>
      </c>
      <c r="AP256" t="n">
        <v>0.1544106957069012</v>
      </c>
      <c r="AQ256" t="n">
        <v>0.001627308635253157</v>
      </c>
      <c r="AR256" t="n">
        <v>0.2960813527658729</v>
      </c>
      <c r="AS256" t="n">
        <v>0.2526239425976597</v>
      </c>
      <c r="AY256" t="n">
        <v>0.2211007161973507</v>
      </c>
      <c r="AZ256" t="n">
        <v>0.2211007811963916</v>
      </c>
      <c r="BA256" t="n">
        <v>0.2211007092705685</v>
      </c>
      <c r="BB256" t="n">
        <v>0.2211007742451925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0.193122047467659</v>
      </c>
      <c r="L257" t="n">
        <v>-0.04573931133628478</v>
      </c>
      <c r="M257" t="n">
        <v>-0.002755671994958831</v>
      </c>
      <c r="N257" t="n">
        <v>0.1984837614208329</v>
      </c>
      <c r="O257" t="n">
        <v>0.193122047467659</v>
      </c>
      <c r="U257" t="n">
        <v>0.1931222178369029</v>
      </c>
      <c r="V257" t="n">
        <v>-0.03540060891374858</v>
      </c>
      <c r="W257" t="n">
        <v>-0.002755652635906535</v>
      </c>
      <c r="X257" t="n">
        <v>0.1963593332519698</v>
      </c>
      <c r="Y257" t="n">
        <v>0.1931222178369029</v>
      </c>
      <c r="AE257" t="n">
        <v>0.1931220489637933</v>
      </c>
      <c r="AF257" t="n">
        <v>-0.04573931324444912</v>
      </c>
      <c r="AG257" t="n">
        <v>-0.002756108024873746</v>
      </c>
      <c r="AH257" t="n">
        <v>0.1984837693704258</v>
      </c>
      <c r="AI257" t="n">
        <v>0.1931220489637933</v>
      </c>
      <c r="AO257" t="n">
        <v>0.1931222193358493</v>
      </c>
      <c r="AP257" t="n">
        <v>-0.03540061138559142</v>
      </c>
      <c r="AQ257" t="n">
        <v>-0.002756088651103579</v>
      </c>
      <c r="AR257" t="n">
        <v>0.1963593412912416</v>
      </c>
      <c r="AS257" t="n">
        <v>0.1931222193358493</v>
      </c>
      <c r="AY257" t="n">
        <v>0.2183028493243815</v>
      </c>
      <c r="AZ257" t="n">
        <v>0.2183029248604427</v>
      </c>
      <c r="BA257" t="n">
        <v>0.218302843239891</v>
      </c>
      <c r="BB257" t="n">
        <v>0.2183029187542582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0.1931220080028627</v>
      </c>
      <c r="L258" t="n">
        <v>-0.0457390308493594</v>
      </c>
      <c r="M258" t="n">
        <v>-0.002754353743019617</v>
      </c>
      <c r="N258" t="n">
        <v>0.1984836400881395</v>
      </c>
      <c r="O258" t="n">
        <v>0.1931220080028627</v>
      </c>
      <c r="U258" t="n">
        <v>0.1931221780924441</v>
      </c>
      <c r="V258" t="n">
        <v>-0.03540030103836712</v>
      </c>
      <c r="W258" t="n">
        <v>-0.002754335365741406</v>
      </c>
      <c r="X258" t="n">
        <v>0.1963592201758901</v>
      </c>
      <c r="Y258" t="n">
        <v>0.1931221780924441</v>
      </c>
      <c r="AE258" t="n">
        <v>0.1931220083481617</v>
      </c>
      <c r="AF258" t="n">
        <v>-0.04573903285330535</v>
      </c>
      <c r="AG258" t="n">
        <v>-0.002754039109659349</v>
      </c>
      <c r="AH258" t="n">
        <v>0.198483636519993</v>
      </c>
      <c r="AI258" t="n">
        <v>0.1931220083481617</v>
      </c>
      <c r="AO258" t="n">
        <v>0.1931221784394636</v>
      </c>
      <c r="AP258" t="n">
        <v>-0.03540030320047763</v>
      </c>
      <c r="AQ258" t="n">
        <v>-0.002754020722127165</v>
      </c>
      <c r="AR258" t="n">
        <v>0.1963592164937201</v>
      </c>
      <c r="AS258" t="n">
        <v>0.1931221784394636</v>
      </c>
      <c r="AY258" t="n">
        <v>0.2157847651922297</v>
      </c>
      <c r="AZ258" t="n">
        <v>0.2157848501836429</v>
      </c>
      <c r="BA258" t="n">
        <v>0.2157847597507181</v>
      </c>
      <c r="BB258" t="n">
        <v>0.2157848447227787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0.2246295145622576</v>
      </c>
      <c r="L259" t="n">
        <v>1.539616580652648e-07</v>
      </c>
      <c r="M259" t="n">
        <v>-7.339473025052944e-08</v>
      </c>
      <c r="N259" t="n">
        <v>0.2246295145623223</v>
      </c>
      <c r="O259" t="n">
        <v>0.2246295145622576</v>
      </c>
      <c r="U259" t="n">
        <v>0.224629514562398</v>
      </c>
      <c r="V259" t="n">
        <v>1.030429486470688e-07</v>
      </c>
      <c r="W259" t="n">
        <v>-7.340106450336613e-08</v>
      </c>
      <c r="X259" t="n">
        <v>0.2246295145624336</v>
      </c>
      <c r="Y259" t="n">
        <v>0.224629514562398</v>
      </c>
      <c r="AE259" t="n">
        <v>0.2246295136006082</v>
      </c>
      <c r="AF259" t="n">
        <v>1.530243646215173e-07</v>
      </c>
      <c r="AG259" t="n">
        <v>-7.340810005793526e-08</v>
      </c>
      <c r="AH259" t="n">
        <v>0.2246295136006724</v>
      </c>
      <c r="AI259" t="n">
        <v>0.2246295136006082</v>
      </c>
      <c r="AO259" t="n">
        <v>0.2246295136007483</v>
      </c>
      <c r="AP259" t="n">
        <v>1.024212166605144e-07</v>
      </c>
      <c r="AQ259" t="n">
        <v>-7.341239816151886e-08</v>
      </c>
      <c r="AR259" t="n">
        <v>0.2246295136007836</v>
      </c>
      <c r="AS259" t="n">
        <v>0.2246295136007483</v>
      </c>
      <c r="AY259" t="n">
        <v>0.2166692401292325</v>
      </c>
      <c r="AZ259" t="n">
        <v>0.2166693166215184</v>
      </c>
      <c r="BA259" t="n">
        <v>0.2166692351357071</v>
      </c>
      <c r="BB259" t="n">
        <v>0.2166693116105757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0.1931218233800671</v>
      </c>
      <c r="L260" t="n">
        <v>-0.04573795509024604</v>
      </c>
      <c r="M260" t="n">
        <v>-0.002750279626201793</v>
      </c>
      <c r="N260" t="n">
        <v>0.1984831560599072</v>
      </c>
      <c r="O260" t="n">
        <v>0.1931218233800671</v>
      </c>
      <c r="U260" t="n">
        <v>0.1931219925071199</v>
      </c>
      <c r="V260" t="n">
        <v>-0.03539913286641658</v>
      </c>
      <c r="W260" t="n">
        <v>-0.002750264645369831</v>
      </c>
      <c r="X260" t="n">
        <v>0.1963587699931783</v>
      </c>
      <c r="Y260" t="n">
        <v>0.1931219925071199</v>
      </c>
      <c r="AE260" t="n">
        <v>0.1931218237959355</v>
      </c>
      <c r="AF260" t="n">
        <v>-0.04573795538929067</v>
      </c>
      <c r="AG260" t="n">
        <v>-0.002750833912855415</v>
      </c>
      <c r="AH260" t="n">
        <v>0.1984831642146941</v>
      </c>
      <c r="AI260" t="n">
        <v>0.1931218237959355</v>
      </c>
      <c r="AO260" t="n">
        <v>0.193121992923614</v>
      </c>
      <c r="AP260" t="n">
        <v>-0.03539913331690138</v>
      </c>
      <c r="AQ260" t="n">
        <v>-0.002750818929182139</v>
      </c>
      <c r="AR260" t="n">
        <v>0.1963587782482803</v>
      </c>
      <c r="AS260" t="n">
        <v>0.193121992923614</v>
      </c>
      <c r="AY260" t="n">
        <v>0.2143144984543159</v>
      </c>
      <c r="AZ260" t="n">
        <v>0.2143145842100785</v>
      </c>
      <c r="BA260" t="n">
        <v>0.2143144940017299</v>
      </c>
      <c r="BB260" t="n">
        <v>0.2143145797418795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0.2526257114738381</v>
      </c>
      <c r="L261" t="n">
        <v>0.1635983828194263</v>
      </c>
      <c r="M261" t="n">
        <v>0.001626674275501235</v>
      </c>
      <c r="N261" t="n">
        <v>0.300976455936329</v>
      </c>
      <c r="O261" t="n">
        <v>0.2526257114738381</v>
      </c>
      <c r="U261" t="n">
        <v>0.2526258173112649</v>
      </c>
      <c r="V261" t="n">
        <v>0.154411248962924</v>
      </c>
      <c r="W261" t="n">
        <v>0.001626678988570213</v>
      </c>
      <c r="X261" t="n">
        <v>0.2960832373894317</v>
      </c>
      <c r="Y261" t="n">
        <v>0.2526258173112649</v>
      </c>
      <c r="AE261" t="n">
        <v>0.2526257101367483</v>
      </c>
      <c r="AF261" t="n">
        <v>0.1635983815458649</v>
      </c>
      <c r="AG261" t="n">
        <v>0.001627280822818676</v>
      </c>
      <c r="AH261" t="n">
        <v>0.3009764574005733</v>
      </c>
      <c r="AI261" t="n">
        <v>0.2526257101367483</v>
      </c>
      <c r="AO261" t="n">
        <v>0.2526258159738662</v>
      </c>
      <c r="AP261" t="n">
        <v>0.1544112480621506</v>
      </c>
      <c r="AQ261" t="n">
        <v>0.00162728553859782</v>
      </c>
      <c r="AR261" t="n">
        <v>0.2960832391115661</v>
      </c>
      <c r="AS261" t="n">
        <v>0.2526258159738662</v>
      </c>
      <c r="AY261" t="n">
        <v>0.2181456197562682</v>
      </c>
      <c r="AZ261" t="n">
        <v>0.2181457075201972</v>
      </c>
      <c r="BA261" t="n">
        <v>0.2181456156152318</v>
      </c>
      <c r="BB261" t="n">
        <v>0.2181457033650782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0.1931221629639095</v>
      </c>
      <c r="L262" t="n">
        <v>-0.04573981526656966</v>
      </c>
      <c r="M262" t="n">
        <v>-0.002747073762752558</v>
      </c>
      <c r="N262" t="n">
        <v>0.1984838707369864</v>
      </c>
      <c r="O262" t="n">
        <v>0.1931221629639095</v>
      </c>
      <c r="U262" t="n">
        <v>0.1931223336762627</v>
      </c>
      <c r="V262" t="n">
        <v>-0.03540114266926631</v>
      </c>
      <c r="W262" t="n">
        <v>-0.00274705314347161</v>
      </c>
      <c r="X262" t="n">
        <v>0.1963594229158065</v>
      </c>
      <c r="Y262" t="n">
        <v>0.1931223336762627</v>
      </c>
      <c r="AE262" t="n">
        <v>0.1931221626652033</v>
      </c>
      <c r="AF262" t="n">
        <v>-0.04573981606723423</v>
      </c>
      <c r="AG262" t="n">
        <v>-0.002746930066552453</v>
      </c>
      <c r="AH262" t="n">
        <v>0.1984838686421145</v>
      </c>
      <c r="AI262" t="n">
        <v>0.1931221626652033</v>
      </c>
      <c r="AO262" t="n">
        <v>0.1931223333777929</v>
      </c>
      <c r="AP262" t="n">
        <v>-0.03540114337682919</v>
      </c>
      <c r="AQ262" t="n">
        <v>-0.002746909450424286</v>
      </c>
      <c r="AR262" t="n">
        <v>0.1963594207396198</v>
      </c>
      <c r="AS262" t="n">
        <v>0.1931223333777929</v>
      </c>
      <c r="AY262" t="n">
        <v>0.2156432740770323</v>
      </c>
      <c r="AZ262" t="n">
        <v>0.2156433701358038</v>
      </c>
      <c r="BA262" t="n">
        <v>0.2156432703202289</v>
      </c>
      <c r="BB262" t="n">
        <v>0.2156433663663496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0.252628764044107</v>
      </c>
      <c r="L263" t="n">
        <v>0.1635999638743987</v>
      </c>
      <c r="M263" t="n">
        <v>0.001627059525171336</v>
      </c>
      <c r="N263" t="n">
        <v>0.3009798796013715</v>
      </c>
      <c r="O263" t="n">
        <v>0.252628764044107</v>
      </c>
      <c r="U263" t="n">
        <v>0.2526288711155763</v>
      </c>
      <c r="V263" t="n">
        <v>0.1544120988367423</v>
      </c>
      <c r="W263" t="n">
        <v>0.001627066936471809</v>
      </c>
      <c r="X263" t="n">
        <v>0.2960862883267547</v>
      </c>
      <c r="Y263" t="n">
        <v>0.2526288711155763</v>
      </c>
      <c r="AE263" t="n">
        <v>0.2526287637731926</v>
      </c>
      <c r="AF263" t="n">
        <v>0.1635999637365132</v>
      </c>
      <c r="AG263" t="n">
        <v>0.00162705722115551</v>
      </c>
      <c r="AH263" t="n">
        <v>0.3009798792865744</v>
      </c>
      <c r="AI263" t="n">
        <v>0.2526287637731926</v>
      </c>
      <c r="AO263" t="n">
        <v>0.252628870844553</v>
      </c>
      <c r="AP263" t="n">
        <v>0.1544120987637601</v>
      </c>
      <c r="AQ263" t="n">
        <v>0.001627064615613816</v>
      </c>
      <c r="AR263" t="n">
        <v>0.2960862880446955</v>
      </c>
      <c r="AS263" t="n">
        <v>0.252628870844553</v>
      </c>
      <c r="AY263" t="n">
        <v>0.2193418230737398</v>
      </c>
      <c r="AZ263" t="n">
        <v>0.219341920233781</v>
      </c>
      <c r="BA263" t="n">
        <v>0.2193418196655253</v>
      </c>
      <c r="BB263" t="n">
        <v>0.21934191681417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0.2098370545575644</v>
      </c>
      <c r="L264" t="n">
        <v>-0.03179872138894622</v>
      </c>
      <c r="M264" t="n">
        <v>-4.973652424370768e-05</v>
      </c>
      <c r="N264" t="n">
        <v>0.2122327746157221</v>
      </c>
      <c r="O264" t="n">
        <v>0.2098370545575644</v>
      </c>
      <c r="U264" t="n">
        <v>0.2098370919058682</v>
      </c>
      <c r="V264" t="n">
        <v>-0.02694463955657915</v>
      </c>
      <c r="W264" t="n">
        <v>-4.97406195652307e-05</v>
      </c>
      <c r="X264" t="n">
        <v>0.211559970728101</v>
      </c>
      <c r="Y264" t="n">
        <v>0.2098370919058682</v>
      </c>
      <c r="AE264" t="n">
        <v>0.1931218274146027</v>
      </c>
      <c r="AF264" t="n">
        <v>-0.04573794616134474</v>
      </c>
      <c r="AG264" t="n">
        <v>-0.002742799340622498</v>
      </c>
      <c r="AH264" t="n">
        <v>0.1984830544183472</v>
      </c>
      <c r="AI264" t="n">
        <v>0.1931218274146027</v>
      </c>
      <c r="AO264" t="n">
        <v>0.1931219965153564</v>
      </c>
      <c r="AP264" t="n">
        <v>-0.03539912106026966</v>
      </c>
      <c r="AQ264" t="n">
        <v>-0.002742784410828571</v>
      </c>
      <c r="AR264" t="n">
        <v>0.1963586671788166</v>
      </c>
      <c r="AS264" t="n">
        <v>0.1931219965153564</v>
      </c>
      <c r="AY264" t="n">
        <v>0.2183913462221223</v>
      </c>
      <c r="AZ264" t="n">
        <v>0.2183914374009897</v>
      </c>
      <c r="BA264" t="n">
        <v>0.216719820440433</v>
      </c>
      <c r="BB264" t="n">
        <v>0.2167199247842886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0.2246306061419433</v>
      </c>
      <c r="L265" t="n">
        <v>1.20065518228859e-06</v>
      </c>
      <c r="M265" t="n">
        <v>-7.342722231398877e-08</v>
      </c>
      <c r="N265" t="n">
        <v>0.2246306061451641</v>
      </c>
      <c r="O265" t="n">
        <v>0.2246306061419433</v>
      </c>
      <c r="U265" t="n">
        <v>0.2246306061446196</v>
      </c>
      <c r="V265" t="n">
        <v>7.979368241289585e-07</v>
      </c>
      <c r="W265" t="n">
        <v>-7.342859490083506e-08</v>
      </c>
      <c r="X265" t="n">
        <v>0.2246306061460489</v>
      </c>
      <c r="Y265" t="n">
        <v>0.2246306061446196</v>
      </c>
      <c r="AE265" t="n">
        <v>0.2246319047746748</v>
      </c>
      <c r="AF265" t="n">
        <v>2.468580704676889e-06</v>
      </c>
      <c r="AG265" t="n">
        <v>-7.340944013061228e-08</v>
      </c>
      <c r="AH265" t="n">
        <v>0.224631904788251</v>
      </c>
      <c r="AI265" t="n">
        <v>0.2246319047746748</v>
      </c>
      <c r="AO265" t="n">
        <v>0.2246319047858168</v>
      </c>
      <c r="AP265" t="n">
        <v>1.639714491700219e-06</v>
      </c>
      <c r="AQ265" t="n">
        <v>-7.3413818497683e-08</v>
      </c>
      <c r="AR265" t="n">
        <v>0.2246319047918134</v>
      </c>
      <c r="AS265" t="n">
        <v>0.2246319047858168</v>
      </c>
      <c r="AY265" t="n">
        <v>0.2190152722141044</v>
      </c>
      <c r="AZ265" t="n">
        <v>0.2190153542753527</v>
      </c>
      <c r="BA265" t="n">
        <v>0.2175110288738572</v>
      </c>
      <c r="BB265" t="n">
        <v>0.2175111227844415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0.1931220849200763</v>
      </c>
      <c r="L266" t="n">
        <v>-0.04573937951885086</v>
      </c>
      <c r="M266" t="n">
        <v>-0.002740844207450033</v>
      </c>
      <c r="N266" t="n">
        <v>0.1984836082643002</v>
      </c>
      <c r="O266" t="n">
        <v>0.1931220849200763</v>
      </c>
      <c r="U266" t="n">
        <v>0.1931222552486349</v>
      </c>
      <c r="V266" t="n">
        <v>-0.03540067017037827</v>
      </c>
      <c r="W266" t="n">
        <v>-0.002740824921985129</v>
      </c>
      <c r="X266" t="n">
        <v>0.1963591735623365</v>
      </c>
      <c r="Y266" t="n">
        <v>0.1931222552486349</v>
      </c>
      <c r="AE266" t="n">
        <v>0.1931220112202368</v>
      </c>
      <c r="AF266" t="n">
        <v>-0.04573896810113175</v>
      </c>
      <c r="AG266" t="n">
        <v>-0.002739539673690849</v>
      </c>
      <c r="AH266" t="n">
        <v>0.198483423736919</v>
      </c>
      <c r="AI266" t="n">
        <v>0.1931220112202368</v>
      </c>
      <c r="AO266" t="n">
        <v>0.1931221811952475</v>
      </c>
      <c r="AP266" t="n">
        <v>-0.03540022546959441</v>
      </c>
      <c r="AQ266" t="n">
        <v>-0.002739521626177645</v>
      </c>
      <c r="AR266" t="n">
        <v>0.1963590023697626</v>
      </c>
      <c r="AS266" t="n">
        <v>0.1931221811952475</v>
      </c>
      <c r="AY266" t="n">
        <v>0.2164259534847016</v>
      </c>
      <c r="AZ266" t="n">
        <v>0.216426044372681</v>
      </c>
      <c r="BA266" t="n">
        <v>0.2150721271084952</v>
      </c>
      <c r="BB266" t="n">
        <v>0.2150722286255221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0.1931218083141235</v>
      </c>
      <c r="L267" t="n">
        <v>-0.04573783732122898</v>
      </c>
      <c r="M267" t="n">
        <v>-0.002739942851342609</v>
      </c>
      <c r="N267" t="n">
        <v>0.1984829713002324</v>
      </c>
      <c r="O267" t="n">
        <v>0.1931218083141235</v>
      </c>
      <c r="U267" t="n">
        <v>0.1931219773189416</v>
      </c>
      <c r="V267" t="n">
        <v>-0.03539900304852238</v>
      </c>
      <c r="W267" t="n">
        <v>-0.002739928247856556</v>
      </c>
      <c r="X267" t="n">
        <v>0.1963585871491504</v>
      </c>
      <c r="Y267" t="n">
        <v>0.1931219773189416</v>
      </c>
      <c r="AE267" t="n">
        <v>0.1931217631740859</v>
      </c>
      <c r="AF267" t="n">
        <v>-0.04573758915591118</v>
      </c>
      <c r="AG267" t="n">
        <v>-0.002737642416897367</v>
      </c>
      <c r="AH267" t="n">
        <v>0.1984828384502435</v>
      </c>
      <c r="AI267" t="n">
        <v>0.1931217631740859</v>
      </c>
      <c r="AO267" t="n">
        <v>0.1931219319657224</v>
      </c>
      <c r="AP267" t="n">
        <v>-0.03539873456352355</v>
      </c>
      <c r="AQ267" t="n">
        <v>-0.002737628561443321</v>
      </c>
      <c r="AR267" t="n">
        <v>0.196358462066223</v>
      </c>
      <c r="AS267" t="n">
        <v>0.1931219319657224</v>
      </c>
      <c r="AY267" t="n">
        <v>0.2140955389676438</v>
      </c>
      <c r="AZ267" t="n">
        <v>0.214095637667307</v>
      </c>
      <c r="BA267" t="n">
        <v>0.2128770907150542</v>
      </c>
      <c r="BB267" t="n">
        <v>0.2128771989595421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0.2526237232055348</v>
      </c>
      <c r="L268" t="n">
        <v>0.1635973538138049</v>
      </c>
      <c r="M268" t="n">
        <v>0.001627193066219664</v>
      </c>
      <c r="N268" t="n">
        <v>0.3009742305553429</v>
      </c>
      <c r="O268" t="n">
        <v>0.2526237232055348</v>
      </c>
      <c r="U268" t="n">
        <v>0.2526238282385718</v>
      </c>
      <c r="V268" t="n">
        <v>0.154410698646999</v>
      </c>
      <c r="W268" t="n">
        <v>0.001627196029392184</v>
      </c>
      <c r="X268" t="n">
        <v>0.296081256106299</v>
      </c>
      <c r="Y268" t="n">
        <v>0.2526238282385718</v>
      </c>
      <c r="AE268" t="n">
        <v>0.2526239788080213</v>
      </c>
      <c r="AF268" t="n">
        <v>0.1635974861860348</v>
      </c>
      <c r="AG268" t="n">
        <v>0.001627177555997019</v>
      </c>
      <c r="AH268" t="n">
        <v>0.3009745169644503</v>
      </c>
      <c r="AI268" t="n">
        <v>0.2526239788080213</v>
      </c>
      <c r="AO268" t="n">
        <v>0.2526240839438777</v>
      </c>
      <c r="AP268" t="n">
        <v>0.1544107697023637</v>
      </c>
      <c r="AQ268" t="n">
        <v>0.001627180744472641</v>
      </c>
      <c r="AR268" t="n">
        <v>0.2960815112527882</v>
      </c>
      <c r="AS268" t="n">
        <v>0.2526240839438777</v>
      </c>
      <c r="AY268" t="n">
        <v>0.2179483573914329</v>
      </c>
      <c r="AZ268" t="n">
        <v>0.2179484567244335</v>
      </c>
      <c r="BA268" t="n">
        <v>0.2168517795243509</v>
      </c>
      <c r="BB268" t="n">
        <v>0.2168518874579757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0.2526285195965166</v>
      </c>
      <c r="L269" t="n">
        <v>0.1635998378286584</v>
      </c>
      <c r="M269" t="n">
        <v>0.001626895571168376</v>
      </c>
      <c r="N269" t="n">
        <v>0.3009796050238129</v>
      </c>
      <c r="O269" t="n">
        <v>0.2526285195965166</v>
      </c>
      <c r="U269" t="n">
        <v>0.2526286265674925</v>
      </c>
      <c r="V269" t="n">
        <v>0.1544120320193852</v>
      </c>
      <c r="W269" t="n">
        <v>0.001626902754348266</v>
      </c>
      <c r="X269" t="n">
        <v>0.2960860439235617</v>
      </c>
      <c r="Y269" t="n">
        <v>0.2526286265674925</v>
      </c>
      <c r="AE269" t="n">
        <v>0.2526286742233074</v>
      </c>
      <c r="AF269" t="n">
        <v>0.1635999177934467</v>
      </c>
      <c r="AG269" t="n">
        <v>0.001627009554835366</v>
      </c>
      <c r="AH269" t="n">
        <v>0.3009797788921044</v>
      </c>
      <c r="AI269" t="n">
        <v>0.2526286742233074</v>
      </c>
      <c r="AO269" t="n">
        <v>0.2526287812570928</v>
      </c>
      <c r="AP269" t="n">
        <v>0.1544120749021169</v>
      </c>
      <c r="AQ269" t="n">
        <v>0.001627016876552696</v>
      </c>
      <c r="AR269" t="n">
        <v>0.2960861988998096</v>
      </c>
      <c r="AS269" t="n">
        <v>0.2526287812570928</v>
      </c>
      <c r="AY269" t="n">
        <v>0.2214163736119412</v>
      </c>
      <c r="AZ269" t="n">
        <v>0.2214164737087394</v>
      </c>
      <c r="BA269" t="n">
        <v>0.2204294689942466</v>
      </c>
      <c r="BB269" t="n">
        <v>0.2204295768378874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0.1931220162187552</v>
      </c>
      <c r="L270" t="n">
        <v>-0.04573899418852639</v>
      </c>
      <c r="M270" t="n">
        <v>-0.002735326494141327</v>
      </c>
      <c r="N270" t="n">
        <v>0.1984833765049475</v>
      </c>
      <c r="O270" t="n">
        <v>0.1931220162187552</v>
      </c>
      <c r="U270" t="n">
        <v>0.1931221862150677</v>
      </c>
      <c r="V270" t="n">
        <v>-0.03540025357413835</v>
      </c>
      <c r="W270" t="n">
        <v>-0.002735308352103757</v>
      </c>
      <c r="X270" t="n">
        <v>0.1963589536369088</v>
      </c>
      <c r="Y270" t="n">
        <v>0.1931221862150677</v>
      </c>
      <c r="AE270" t="n">
        <v>0.1931220060299044</v>
      </c>
      <c r="AF270" t="n">
        <v>-0.04573893955878083</v>
      </c>
      <c r="AG270" t="n">
        <v>-0.002733264174899331</v>
      </c>
      <c r="AH270" t="n">
        <v>0.1984833255919147</v>
      </c>
      <c r="AI270" t="n">
        <v>0.1931220060299044</v>
      </c>
      <c r="AO270" t="n">
        <v>0.1931221759787946</v>
      </c>
      <c r="AP270" t="n">
        <v>-0.03540019438133852</v>
      </c>
      <c r="AQ270" t="n">
        <v>-0.002733246191884249</v>
      </c>
      <c r="AR270" t="n">
        <v>0.1963589041825364</v>
      </c>
      <c r="AS270" t="n">
        <v>0.1931221759787946</v>
      </c>
      <c r="AY270" t="n">
        <v>0.2185869378726226</v>
      </c>
      <c r="AZ270" t="n">
        <v>0.2185870449593723</v>
      </c>
      <c r="BA270" t="n">
        <v>0.2176987226978124</v>
      </c>
      <c r="BB270" t="n">
        <v>0.2176988367519781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0.2246300715197548</v>
      </c>
      <c r="L271" t="n">
        <v>6.77558252688419e-07</v>
      </c>
      <c r="M271" t="n">
        <v>-7.341260934400073e-08</v>
      </c>
      <c r="N271" t="n">
        <v>0.2246300715207887</v>
      </c>
      <c r="O271" t="n">
        <v>0.2246300715197548</v>
      </c>
      <c r="U271" t="n">
        <v>0.224630071519122</v>
      </c>
      <c r="V271" t="n">
        <v>4.506578674655245e-07</v>
      </c>
      <c r="W271" t="n">
        <v>-7.341594131174552e-08</v>
      </c>
      <c r="X271" t="n">
        <v>0.2246300715195861</v>
      </c>
      <c r="Y271" t="n">
        <v>0.224630071519122</v>
      </c>
      <c r="AE271" t="n">
        <v>0.2246300982457298</v>
      </c>
      <c r="AF271" t="n">
        <v>7.036478146556624e-07</v>
      </c>
      <c r="AG271" t="n">
        <v>-7.34129269183367e-08</v>
      </c>
      <c r="AH271" t="n">
        <v>0.2246300982468439</v>
      </c>
      <c r="AI271" t="n">
        <v>0.2246300982457298</v>
      </c>
      <c r="AO271" t="n">
        <v>0.2246300982451619</v>
      </c>
      <c r="AP271" t="n">
        <v>4.679786151362272e-07</v>
      </c>
      <c r="AQ271" t="n">
        <v>-7.341618598627898e-08</v>
      </c>
      <c r="AR271" t="n">
        <v>0.2246300982456614</v>
      </c>
      <c r="AS271" t="n">
        <v>0.2246300982451619</v>
      </c>
      <c r="AY271" t="n">
        <v>0.2191912512373358</v>
      </c>
      <c r="AZ271" t="n">
        <v>0.2191913476153473</v>
      </c>
      <c r="BA271" t="n">
        <v>0.2183918602526042</v>
      </c>
      <c r="BB271" t="n">
        <v>0.2183919629012965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0.1931222024311859</v>
      </c>
      <c r="L272" t="n">
        <v>-0.04574002688630916</v>
      </c>
      <c r="M272" t="n">
        <v>-0.002732053240860777</v>
      </c>
      <c r="N272" t="n">
        <v>0.1984837505851377</v>
      </c>
      <c r="O272" t="n">
        <v>0.1931222024311859</v>
      </c>
      <c r="U272" t="n">
        <v>0.193122373316292</v>
      </c>
      <c r="V272" t="n">
        <v>-0.03540137019146342</v>
      </c>
      <c r="W272" t="n">
        <v>-0.002732031940667404</v>
      </c>
      <c r="X272" t="n">
        <v>0.1963592933509263</v>
      </c>
      <c r="Y272" t="n">
        <v>0.193122373316292</v>
      </c>
      <c r="AE272" t="n">
        <v>0.1931221987807916</v>
      </c>
      <c r="AF272" t="n">
        <v>-0.04574000686797244</v>
      </c>
      <c r="AG272" t="n">
        <v>-0.00273038931083667</v>
      </c>
      <c r="AH272" t="n">
        <v>0.1984837195237899</v>
      </c>
      <c r="AI272" t="n">
        <v>0.1931221987807916</v>
      </c>
      <c r="AO272" t="n">
        <v>0.1931223696484825</v>
      </c>
      <c r="AP272" t="n">
        <v>-0.03540134852631283</v>
      </c>
      <c r="AQ272" t="n">
        <v>-0.00273036805920815</v>
      </c>
      <c r="AR272" t="n">
        <v>0.1963592626943413</v>
      </c>
      <c r="AS272" t="n">
        <v>0.1931223696484825</v>
      </c>
      <c r="AY272" t="n">
        <v>0.2165843463567209</v>
      </c>
      <c r="AZ272" t="n">
        <v>0.2165844501854417</v>
      </c>
      <c r="BA272" t="n">
        <v>0.2158648941054229</v>
      </c>
      <c r="BB272" t="n">
        <v>0.2158650035760151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0.1931221193247409</v>
      </c>
      <c r="L273" t="n">
        <v>-0.0457395646096249</v>
      </c>
      <c r="M273" t="n">
        <v>-0.002730702696418769</v>
      </c>
      <c r="N273" t="n">
        <v>0.1984835446085487</v>
      </c>
      <c r="O273" t="n">
        <v>0.1931221193247409</v>
      </c>
      <c r="U273" t="n">
        <v>0.1931222898117441</v>
      </c>
      <c r="V273" t="n">
        <v>-0.03540087042859938</v>
      </c>
      <c r="W273" t="n">
        <v>-0.002730682794531827</v>
      </c>
      <c r="X273" t="n">
        <v>0.1963591023552463</v>
      </c>
      <c r="Y273" t="n">
        <v>0.1931222898117441</v>
      </c>
      <c r="AE273" t="n">
        <v>0.193122116544168</v>
      </c>
      <c r="AF273" t="n">
        <v>-0.04573955344112002</v>
      </c>
      <c r="AG273" t="n">
        <v>-0.002728652870711528</v>
      </c>
      <c r="AH273" t="n">
        <v>0.1984835111387873</v>
      </c>
      <c r="AI273" t="n">
        <v>0.193122116544168</v>
      </c>
      <c r="AO273" t="n">
        <v>0.1931222870206533</v>
      </c>
      <c r="AP273" t="n">
        <v>-0.03540085807821784</v>
      </c>
      <c r="AQ273" t="n">
        <v>-0.002728632998989586</v>
      </c>
      <c r="AR273" t="n">
        <v>0.1963590688886177</v>
      </c>
      <c r="AS273" t="n">
        <v>0.1931222870206533</v>
      </c>
      <c r="AY273" t="n">
        <v>0.2142381236535229</v>
      </c>
      <c r="AZ273" t="n">
        <v>0.214238234148072</v>
      </c>
      <c r="BA273" t="n">
        <v>0.2135906163492974</v>
      </c>
      <c r="BB273" t="n">
        <v>0.2135907319204789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0.1931218285198727</v>
      </c>
      <c r="L274" t="n">
        <v>-0.04573795074328418</v>
      </c>
      <c r="M274" t="n">
        <v>-0.002729074264839048</v>
      </c>
      <c r="N274" t="n">
        <v>0.1984828673598737</v>
      </c>
      <c r="O274" t="n">
        <v>0.1931218285198727</v>
      </c>
      <c r="U274" t="n">
        <v>0.1931219976201971</v>
      </c>
      <c r="V274" t="n">
        <v>-0.03539912544898324</v>
      </c>
      <c r="W274" t="n">
        <v>-0.002729059267948438</v>
      </c>
      <c r="X274" t="n">
        <v>0.1963584778201752</v>
      </c>
      <c r="Y274" t="n">
        <v>0.1931219976201971</v>
      </c>
      <c r="AE274" t="n">
        <v>0.1931218265396883</v>
      </c>
      <c r="AF274" t="n">
        <v>-0.04573794451269433</v>
      </c>
      <c r="AG274" t="n">
        <v>-0.002726848427053277</v>
      </c>
      <c r="AH274" t="n">
        <v>0.1984828334053499</v>
      </c>
      <c r="AI274" t="n">
        <v>0.1931218265396883</v>
      </c>
      <c r="AO274" t="n">
        <v>0.1931219956336745</v>
      </c>
      <c r="AP274" t="n">
        <v>-0.03539911840481456</v>
      </c>
      <c r="AQ274" t="n">
        <v>-0.002726833444417553</v>
      </c>
      <c r="AR274" t="n">
        <v>0.1963584436738198</v>
      </c>
      <c r="AS274" t="n">
        <v>0.1931219956336745</v>
      </c>
      <c r="AY274" t="n">
        <v>0.2121264941401579</v>
      </c>
      <c r="AZ274" t="n">
        <v>0.2121266104952845</v>
      </c>
      <c r="BA274" t="n">
        <v>0.2115437373683365</v>
      </c>
      <c r="BB274" t="n">
        <v>0.2115438582917985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0.209838827709781</v>
      </c>
      <c r="L275" t="n">
        <v>-0.03179580402244533</v>
      </c>
      <c r="M275" t="n">
        <v>-5.052433221061737e-05</v>
      </c>
      <c r="N275" t="n">
        <v>0.2122340908543136</v>
      </c>
      <c r="O275" t="n">
        <v>0.209838827709781</v>
      </c>
      <c r="U275" t="n">
        <v>0.2098388646538188</v>
      </c>
      <c r="V275" t="n">
        <v>-0.02694230720941321</v>
      </c>
      <c r="W275" t="n">
        <v>-5.052866855072248e-05</v>
      </c>
      <c r="X275" t="n">
        <v>0.2115614321896041</v>
      </c>
      <c r="Y275" t="n">
        <v>0.2098388646538188</v>
      </c>
      <c r="AE275" t="n">
        <v>0.2098388358496809</v>
      </c>
      <c r="AF275" t="n">
        <v>-0.03179579060504758</v>
      </c>
      <c r="AG275" t="n">
        <v>-5.064680623936653e-05</v>
      </c>
      <c r="AH275" t="n">
        <v>0.2122340969214145</v>
      </c>
      <c r="AI275" t="n">
        <v>0.2098388358496809</v>
      </c>
      <c r="AO275" t="n">
        <v>0.2098388727918715</v>
      </c>
      <c r="AP275" t="n">
        <v>-0.02694229647980559</v>
      </c>
      <c r="AQ275" t="n">
        <v>-5.065116609287528e-05</v>
      </c>
      <c r="AR275" t="n">
        <v>0.2115614389242747</v>
      </c>
      <c r="AS275" t="n">
        <v>0.2098388727918715</v>
      </c>
      <c r="AY275" t="n">
        <v>0.2118977274971202</v>
      </c>
      <c r="AZ275" t="n">
        <v>0.2118978359111379</v>
      </c>
      <c r="BA275" t="n">
        <v>0.2113732472164709</v>
      </c>
      <c r="BB275" t="n">
        <v>0.2113733597418058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0.1931218338146559</v>
      </c>
      <c r="L276" t="n">
        <v>-0.04573798500902553</v>
      </c>
      <c r="M276" t="n">
        <v>-0.002726653627441404</v>
      </c>
      <c r="N276" t="n">
        <v>0.1984828471395587</v>
      </c>
      <c r="O276" t="n">
        <v>0.1931218338146559</v>
      </c>
      <c r="U276" t="n">
        <v>0.1931220029433003</v>
      </c>
      <c r="V276" t="n">
        <v>-0.03539916217677311</v>
      </c>
      <c r="W276" t="n">
        <v>-0.002726638522126858</v>
      </c>
      <c r="X276" t="n">
        <v>0.1963584560473011</v>
      </c>
      <c r="Y276" t="n">
        <v>0.1931220029433003</v>
      </c>
      <c r="AE276" t="n">
        <v>0.1931218337490606</v>
      </c>
      <c r="AF276" t="n">
        <v>-0.04573798185096001</v>
      </c>
      <c r="AG276" t="n">
        <v>-0.002725156432126366</v>
      </c>
      <c r="AH276" t="n">
        <v>0.1984828257859558</v>
      </c>
      <c r="AI276" t="n">
        <v>0.1931218337490606</v>
      </c>
      <c r="AO276" t="n">
        <v>0.1931220028753715</v>
      </c>
      <c r="AP276" t="n">
        <v>-0.03539915893709109</v>
      </c>
      <c r="AQ276" t="n">
        <v>-0.002725141319114399</v>
      </c>
      <c r="AR276" t="n">
        <v>0.1963584346119554</v>
      </c>
      <c r="AS276" t="n">
        <v>0.1931220028753715</v>
      </c>
      <c r="AY276" t="n">
        <v>0.2100201381288737</v>
      </c>
      <c r="AZ276" t="n">
        <v>0.2100202526143542</v>
      </c>
      <c r="BA276" t="n">
        <v>0.2095481058697299</v>
      </c>
      <c r="BB276" t="n">
        <v>0.2095482240551624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0.2110459943232019</v>
      </c>
      <c r="L277" t="n">
        <v>0.130933038398621</v>
      </c>
      <c r="M277" t="n">
        <v>-0.0002599274751351976</v>
      </c>
      <c r="N277" t="n">
        <v>0.2483625169514435</v>
      </c>
      <c r="O277" t="n">
        <v>0.2110459943232019</v>
      </c>
      <c r="U277" t="n">
        <v>0.2110461014854627</v>
      </c>
      <c r="V277" t="n">
        <v>0.1353900854751831</v>
      </c>
      <c r="W277" t="n">
        <v>-0.0002599271359425602</v>
      </c>
      <c r="X277" t="n">
        <v>0.2507409016481069</v>
      </c>
      <c r="Y277" t="n">
        <v>0.2110461014854627</v>
      </c>
      <c r="AE277" t="n">
        <v>0.2110459975717691</v>
      </c>
      <c r="AF277" t="n">
        <v>0.1309330399685963</v>
      </c>
      <c r="AG277" t="n">
        <v>-0.0002604837908763606</v>
      </c>
      <c r="AH277" t="n">
        <v>0.248362521122424</v>
      </c>
      <c r="AI277" t="n">
        <v>0.2110459975717691</v>
      </c>
      <c r="AO277" t="n">
        <v>0.2110461047351607</v>
      </c>
      <c r="AP277" t="n">
        <v>0.1353900863313892</v>
      </c>
      <c r="AQ277" t="n">
        <v>-0.0002604834555652258</v>
      </c>
      <c r="AR277" t="n">
        <v>0.2507409054229805</v>
      </c>
      <c r="AS277" t="n">
        <v>0.2110461047351607</v>
      </c>
      <c r="AY277" t="n">
        <v>0.2101227237483065</v>
      </c>
      <c r="AZ277" t="n">
        <v>0.210122837501465</v>
      </c>
      <c r="BA277" t="n">
        <v>0.2096978950399338</v>
      </c>
      <c r="BB277" t="n">
        <v>0.2096980121231622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0.328140486409834</v>
      </c>
      <c r="L278" t="n">
        <v>0.2229247180287773</v>
      </c>
      <c r="M278" t="n">
        <v>-5.222463152336472e-05</v>
      </c>
      <c r="N278" t="n">
        <v>0.3967009093220035</v>
      </c>
      <c r="O278" t="n">
        <v>0.328140486409834</v>
      </c>
      <c r="U278" t="n">
        <v>0.3281405256342227</v>
      </c>
      <c r="V278" t="n">
        <v>0.1889585845328537</v>
      </c>
      <c r="W278" t="n">
        <v>-5.223291423472459e-05</v>
      </c>
      <c r="X278" t="n">
        <v>0.3786575682070027</v>
      </c>
      <c r="Y278" t="n">
        <v>0.3281405256342227</v>
      </c>
      <c r="AE278" t="n">
        <v>0.3281404871121279</v>
      </c>
      <c r="AF278" t="n">
        <v>0.2229247183898569</v>
      </c>
      <c r="AG278" t="n">
        <v>-5.231687027178626e-05</v>
      </c>
      <c r="AH278" t="n">
        <v>0.3967009101179836</v>
      </c>
      <c r="AI278" t="n">
        <v>0.3281404871121279</v>
      </c>
      <c r="AO278" t="n">
        <v>0.3281405263360954</v>
      </c>
      <c r="AP278" t="n">
        <v>0.1889585846968469</v>
      </c>
      <c r="AQ278" t="n">
        <v>-5.232516860409289e-05</v>
      </c>
      <c r="AR278" t="n">
        <v>0.3786575689098113</v>
      </c>
      <c r="AS278" t="n">
        <v>0.3281405263360954</v>
      </c>
      <c r="AY278" t="n">
        <v>0.2219245000144593</v>
      </c>
      <c r="AZ278" t="n">
        <v>0.2219246063147408</v>
      </c>
      <c r="BA278" t="n">
        <v>0.2215421542471532</v>
      </c>
      <c r="BB278" t="n">
        <v>0.2215422635444555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0.1931220703095934</v>
      </c>
      <c r="L279" t="n">
        <v>-0.04573929529030385</v>
      </c>
      <c r="M279" t="n">
        <v>-0.002723595987194702</v>
      </c>
      <c r="N279" t="n">
        <v>0.1984833372084886</v>
      </c>
      <c r="O279" t="n">
        <v>0.1931220703095934</v>
      </c>
      <c r="U279" t="n">
        <v>0.1931222405638785</v>
      </c>
      <c r="V279" t="n">
        <v>-0.03540057905645658</v>
      </c>
      <c r="W279" t="n">
        <v>-0.002723576872809862</v>
      </c>
      <c r="X279" t="n">
        <v>0.1963589026984188</v>
      </c>
      <c r="Y279" t="n">
        <v>0.1931222405638785</v>
      </c>
      <c r="AE279" t="n">
        <v>0.193122069252579</v>
      </c>
      <c r="AF279" t="n">
        <v>-0.04573929633102952</v>
      </c>
      <c r="AG279" t="n">
        <v>-0.002721857952798444</v>
      </c>
      <c r="AH279" t="n">
        <v>0.1984833125780877</v>
      </c>
      <c r="AI279" t="n">
        <v>0.193122069252579</v>
      </c>
      <c r="AO279" t="n">
        <v>0.1931222395063429</v>
      </c>
      <c r="AP279" t="n">
        <v>-0.03540057973911137</v>
      </c>
      <c r="AQ279" t="n">
        <v>-0.002721838837011355</v>
      </c>
      <c r="AR279" t="n">
        <v>0.196358877681823</v>
      </c>
      <c r="AS279" t="n">
        <v>0.1931222395063429</v>
      </c>
      <c r="AY279" t="n">
        <v>0.2190442570439727</v>
      </c>
      <c r="AZ279" t="n">
        <v>0.2190443697396546</v>
      </c>
      <c r="BA279" t="n">
        <v>0.2187001457476958</v>
      </c>
      <c r="BB279" t="n">
        <v>0.2187002611406443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0.252623786105291</v>
      </c>
      <c r="L280" t="n">
        <v>0.1635973869385885</v>
      </c>
      <c r="M280" t="n">
        <v>0.001626636963189628</v>
      </c>
      <c r="N280" t="n">
        <v>0.3009742983497363</v>
      </c>
      <c r="O280" t="n">
        <v>0.252623786105291</v>
      </c>
      <c r="U280" t="n">
        <v>0.2526238911633772</v>
      </c>
      <c r="V280" t="n">
        <v>0.1544107166685532</v>
      </c>
      <c r="W280" t="n">
        <v>0.001626639977424859</v>
      </c>
      <c r="X280" t="n">
        <v>0.2960813161383849</v>
      </c>
      <c r="Y280" t="n">
        <v>0.2526238911633772</v>
      </c>
      <c r="AE280" t="n">
        <v>0.2526237861316547</v>
      </c>
      <c r="AF280" t="n">
        <v>0.1635973863710683</v>
      </c>
      <c r="AG280" t="n">
        <v>0.001627243507319556</v>
      </c>
      <c r="AH280" t="n">
        <v>0.3009743013421058</v>
      </c>
      <c r="AI280" t="n">
        <v>0.2526237861316547</v>
      </c>
      <c r="AO280" t="n">
        <v>0.2526238911899963</v>
      </c>
      <c r="AP280" t="n">
        <v>0.1544107161467469</v>
      </c>
      <c r="AQ280" t="n">
        <v>0.00162724652488772</v>
      </c>
      <c r="AR280" t="n">
        <v>0.2960813192218974</v>
      </c>
      <c r="AS280" t="n">
        <v>0.2526238911899963</v>
      </c>
      <c r="AY280" t="n">
        <v>0.2224022099501045</v>
      </c>
      <c r="AZ280" t="n">
        <v>0.2224023218820269</v>
      </c>
      <c r="BA280" t="n">
        <v>0.2220925097860917</v>
      </c>
      <c r="BB280" t="n">
        <v>0.2220926241455795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0.2098382407800687</v>
      </c>
      <c r="L281" t="n">
        <v>-0.0317967710278736</v>
      </c>
      <c r="M281" t="n">
        <v>-5.096805402080979e-05</v>
      </c>
      <c r="N281" t="n">
        <v>0.2122336555290316</v>
      </c>
      <c r="O281" t="n">
        <v>0.2098382407800687</v>
      </c>
      <c r="U281" t="n">
        <v>0.2098382778575906</v>
      </c>
      <c r="V281" t="n">
        <v>-0.02694308040120885</v>
      </c>
      <c r="W281" t="n">
        <v>-5.097243153175921e-05</v>
      </c>
      <c r="X281" t="n">
        <v>0.2115609487451174</v>
      </c>
      <c r="Y281" t="n">
        <v>0.2098382778575906</v>
      </c>
      <c r="AE281" t="n">
        <v>0.2098382410512073</v>
      </c>
      <c r="AF281" t="n">
        <v>-0.03179677065057906</v>
      </c>
      <c r="AG281" t="n">
        <v>-5.101180512000865e-05</v>
      </c>
      <c r="AH281" t="n">
        <v>0.2122336557510952</v>
      </c>
      <c r="AI281" t="n">
        <v>0.2098382410512073</v>
      </c>
      <c r="AO281" t="n">
        <v>0.2098382781286414</v>
      </c>
      <c r="AP281" t="n">
        <v>-0.02694308011275005</v>
      </c>
      <c r="AQ281" t="n">
        <v>-5.10161951967456e-05</v>
      </c>
      <c r="AR281" t="n">
        <v>0.2115609489877736</v>
      </c>
      <c r="AS281" t="n">
        <v>0.2098382781286414</v>
      </c>
      <c r="AY281" t="n">
        <v>0.221145813033101</v>
      </c>
      <c r="AZ281" t="n">
        <v>0.2211459174795832</v>
      </c>
      <c r="BA281" t="n">
        <v>0.2208670829126033</v>
      </c>
      <c r="BB281" t="n">
        <v>0.2208671895438857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0.2246318723656095</v>
      </c>
      <c r="L282" t="n">
        <v>3.822609897876944e-05</v>
      </c>
      <c r="M282" t="n">
        <v>5.168233618081927e-09</v>
      </c>
      <c r="N282" t="n">
        <v>0.2246318756181192</v>
      </c>
      <c r="O282" t="n">
        <v>0.2246318723656095</v>
      </c>
      <c r="U282" t="n">
        <v>0.2246318721521571</v>
      </c>
      <c r="V282" t="n">
        <v>3.761819672352786e-05</v>
      </c>
      <c r="W282" t="n">
        <v>5.558936821023333e-09</v>
      </c>
      <c r="X282" t="n">
        <v>0.2246318753020412</v>
      </c>
      <c r="Y282" t="n">
        <v>0.2246318721521571</v>
      </c>
      <c r="AE282" t="n">
        <v>0.2246318724640002</v>
      </c>
      <c r="AF282" t="n">
        <v>3.822618724954323e-05</v>
      </c>
      <c r="AG282" t="n">
        <v>5.682751984710272e-09</v>
      </c>
      <c r="AH282" t="n">
        <v>0.2246318757165248</v>
      </c>
      <c r="AI282" t="n">
        <v>0.2246318724640002</v>
      </c>
      <c r="AO282" t="n">
        <v>0.2246318722505475</v>
      </c>
      <c r="AP282" t="n">
        <v>3.761825271252632e-05</v>
      </c>
      <c r="AQ282" t="n">
        <v>6.068548002630506e-09</v>
      </c>
      <c r="AR282" t="n">
        <v>0.224631875400441</v>
      </c>
      <c r="AS282" t="n">
        <v>0.2246318722505475</v>
      </c>
      <c r="AY282" t="n">
        <v>0.2214944189663518</v>
      </c>
      <c r="AZ282" t="n">
        <v>0.2214945129468406</v>
      </c>
      <c r="BA282" t="n">
        <v>0.2212435618677429</v>
      </c>
      <c r="BB282" t="n">
        <v>0.2212436578145519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0.2526257337069106</v>
      </c>
      <c r="L283" t="n">
        <v>0.1635983952647298</v>
      </c>
      <c r="M283" t="n">
        <v>0.001626843047418955</v>
      </c>
      <c r="N283" t="n">
        <v>0.3009764822746964</v>
      </c>
      <c r="O283" t="n">
        <v>0.2526257337069106</v>
      </c>
      <c r="U283" t="n">
        <v>0.2526258395499648</v>
      </c>
      <c r="V283" t="n">
        <v>0.1544112578050594</v>
      </c>
      <c r="W283" t="n">
        <v>0.00162684777026101</v>
      </c>
      <c r="X283" t="n">
        <v>0.2960832619026828</v>
      </c>
      <c r="Y283" t="n">
        <v>0.2526258395499648</v>
      </c>
      <c r="AE283" t="n">
        <v>0.2526257334929822</v>
      </c>
      <c r="AF283" t="n">
        <v>0.1635983948086784</v>
      </c>
      <c r="AG283" t="n">
        <v>0.001627203328431526</v>
      </c>
      <c r="AH283" t="n">
        <v>0.3009764837948565</v>
      </c>
      <c r="AI283" t="n">
        <v>0.2526257334929822</v>
      </c>
      <c r="AO283" t="n">
        <v>0.2526258393360856</v>
      </c>
      <c r="AP283" t="n">
        <v>0.1544112574312368</v>
      </c>
      <c r="AQ283" t="n">
        <v>0.001627208057565025</v>
      </c>
      <c r="AR283" t="n">
        <v>0.2960832635050823</v>
      </c>
      <c r="AS283" t="n">
        <v>0.2526258393360856</v>
      </c>
      <c r="AY283" t="n">
        <v>0.2246075504404077</v>
      </c>
      <c r="AZ283" t="n">
        <v>0.224607645607153</v>
      </c>
      <c r="BA283" t="n">
        <v>0.2243817790302668</v>
      </c>
      <c r="BB283" t="n">
        <v>0.2243818759667053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0.2246351218191542</v>
      </c>
      <c r="L284" t="n">
        <v>5.608945484187387e-06</v>
      </c>
      <c r="M284" t="n">
        <v>-7.340748704096567e-08</v>
      </c>
      <c r="N284" t="n">
        <v>0.2246351218891915</v>
      </c>
      <c r="O284" t="n">
        <v>0.2246351218191542</v>
      </c>
      <c r="U284" t="n">
        <v>0.2246351218764532</v>
      </c>
      <c r="V284" t="n">
        <v>3.724660771497651e-06</v>
      </c>
      <c r="W284" t="n">
        <v>-7.341178475573781e-08</v>
      </c>
      <c r="X284" t="n">
        <v>0.2246351219073444</v>
      </c>
      <c r="Y284" t="n">
        <v>0.2246351218764532</v>
      </c>
      <c r="AE284" t="n">
        <v>0.2246351218625367</v>
      </c>
      <c r="AF284" t="n">
        <v>5.60898616200139e-06</v>
      </c>
      <c r="AG284" t="n">
        <v>-7.341383547932681e-08</v>
      </c>
      <c r="AH284" t="n">
        <v>0.224635121932575</v>
      </c>
      <c r="AI284" t="n">
        <v>0.2246351218625367</v>
      </c>
      <c r="AO284" t="n">
        <v>0.2246351219198365</v>
      </c>
      <c r="AP284" t="n">
        <v>3.724688367934975e-06</v>
      </c>
      <c r="AQ284" t="n">
        <v>-7.341716565863546e-08</v>
      </c>
      <c r="AR284" t="n">
        <v>0.2246351219507282</v>
      </c>
      <c r="AS284" t="n">
        <v>0.2246351219198365</v>
      </c>
      <c r="AY284" t="n">
        <v>0.2246103075782824</v>
      </c>
      <c r="AZ284" t="n">
        <v>0.2246103932340831</v>
      </c>
      <c r="BA284" t="n">
        <v>0.2244071133134938</v>
      </c>
      <c r="BB284" t="n">
        <v>0.2244072005620184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0.1931219961374824</v>
      </c>
      <c r="L285" t="n">
        <v>-0.045738887420023</v>
      </c>
      <c r="M285" t="n">
        <v>-0.002714793338345838</v>
      </c>
      <c r="N285" t="n">
        <v>0.1984830504537282</v>
      </c>
      <c r="O285" t="n">
        <v>0.1931219961374824</v>
      </c>
      <c r="U285" t="n">
        <v>0.1931221660393479</v>
      </c>
      <c r="V285" t="n">
        <v>-0.03540013776007332</v>
      </c>
      <c r="W285" t="n">
        <v>-0.002714775430348906</v>
      </c>
      <c r="X285" t="n">
        <v>0.1963586279611845</v>
      </c>
      <c r="Y285" t="n">
        <v>0.1931221660393479</v>
      </c>
      <c r="AE285" t="n">
        <v>0.1931219959227993</v>
      </c>
      <c r="AF285" t="n">
        <v>-0.0457388879444619</v>
      </c>
      <c r="AG285" t="n">
        <v>-0.00271274013047368</v>
      </c>
      <c r="AH285" t="n">
        <v>0.1984830222931353</v>
      </c>
      <c r="AI285" t="n">
        <v>0.1931219959227993</v>
      </c>
      <c r="AO285" t="n">
        <v>0.1931221658246373</v>
      </c>
      <c r="AP285" t="n">
        <v>-0.03540013821435901</v>
      </c>
      <c r="AQ285" t="n">
        <v>-0.002712722209365646</v>
      </c>
      <c r="AR285" t="n">
        <v>0.1963585994556379</v>
      </c>
      <c r="AS285" t="n">
        <v>0.1931221658246373</v>
      </c>
      <c r="AY285" t="n">
        <v>0.2214614764342024</v>
      </c>
      <c r="AZ285" t="n">
        <v>0.2214615705146095</v>
      </c>
      <c r="BA285" t="n">
        <v>0.2212786015744244</v>
      </c>
      <c r="BB285" t="n">
        <v>0.2212786970882803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0.1931219768151487</v>
      </c>
      <c r="L286" t="n">
        <v>-0.04573877621219135</v>
      </c>
      <c r="M286" t="n">
        <v>-0.002714289916958264</v>
      </c>
      <c r="N286" t="n">
        <v>0.1984829991413195</v>
      </c>
      <c r="O286" t="n">
        <v>0.1931219768151487</v>
      </c>
      <c r="U286" t="n">
        <v>0.1931221466220992</v>
      </c>
      <c r="V286" t="n">
        <v>-0.0354000177785816</v>
      </c>
      <c r="W286" t="n">
        <v>-0.00271427233782944</v>
      </c>
      <c r="X286" t="n">
        <v>0.1963585802784675</v>
      </c>
      <c r="Y286" t="n">
        <v>0.1931221466220992</v>
      </c>
      <c r="AE286" t="n">
        <v>0.1931219753746685</v>
      </c>
      <c r="AF286" t="n">
        <v>-0.04573877863384319</v>
      </c>
      <c r="AG286" t="n">
        <v>-0.002711074446304212</v>
      </c>
      <c r="AH286" t="n">
        <v>0.1984829543517104</v>
      </c>
      <c r="AI286" t="n">
        <v>0.1931219753746685</v>
      </c>
      <c r="AO286" t="n">
        <v>0.1931221451816169</v>
      </c>
      <c r="AP286" t="n">
        <v>-0.03540001972479251</v>
      </c>
      <c r="AQ286" t="n">
        <v>-0.002711056857912544</v>
      </c>
      <c r="AR286" t="n">
        <v>0.1963585347912131</v>
      </c>
      <c r="AS286" t="n">
        <v>0.1931221451816169</v>
      </c>
      <c r="AY286" t="n">
        <v>0.218627526472297</v>
      </c>
      <c r="AZ286" t="n">
        <v>0.2186276281253585</v>
      </c>
      <c r="BA286" t="n">
        <v>0.2184629389544488</v>
      </c>
      <c r="BB286" t="n">
        <v>0.218463041897614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0.1931219640015819</v>
      </c>
      <c r="L287" t="n">
        <v>-0.04573871073713566</v>
      </c>
      <c r="M287" t="n">
        <v>-0.002711926792414634</v>
      </c>
      <c r="N287" t="n">
        <v>0.1984829392835845</v>
      </c>
      <c r="O287" t="n">
        <v>0.1931219640015819</v>
      </c>
      <c r="U287" t="n">
        <v>0.1931221337511254</v>
      </c>
      <c r="V287" t="n">
        <v>-0.03539994662447382</v>
      </c>
      <c r="W287" t="n">
        <v>-0.002711909408028236</v>
      </c>
      <c r="X287" t="n">
        <v>0.1963585221431464</v>
      </c>
      <c r="Y287" t="n">
        <v>0.1931221337511254</v>
      </c>
      <c r="AE287" t="n">
        <v>0.1931219636957553</v>
      </c>
      <c r="AF287" t="n">
        <v>-0.04573871143724545</v>
      </c>
      <c r="AG287" t="n">
        <v>-0.002710061546822616</v>
      </c>
      <c r="AH287" t="n">
        <v>0.1984829136707535</v>
      </c>
      <c r="AI287" t="n">
        <v>0.1931219636957553</v>
      </c>
      <c r="AO287" t="n">
        <v>0.1931221334452887</v>
      </c>
      <c r="AP287" t="n">
        <v>-0.03539994722594984</v>
      </c>
      <c r="AQ287" t="n">
        <v>-0.002710044154890501</v>
      </c>
      <c r="AR287" t="n">
        <v>0.1963584961986147</v>
      </c>
      <c r="AS287" t="n">
        <v>0.1931221334452887</v>
      </c>
      <c r="AY287" t="n">
        <v>0.2160769702252255</v>
      </c>
      <c r="AZ287" t="n">
        <v>0.2160770786879352</v>
      </c>
      <c r="BA287" t="n">
        <v>0.2159288414285795</v>
      </c>
      <c r="BB287" t="n">
        <v>0.2159289510523814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0.2526261993809362</v>
      </c>
      <c r="L288" t="n">
        <v>0.1635986360732629</v>
      </c>
      <c r="M288" t="n">
        <v>0.001627185077382604</v>
      </c>
      <c r="N288" t="n">
        <v>0.3009770058824503</v>
      </c>
      <c r="O288" t="n">
        <v>0.2526261993809362</v>
      </c>
      <c r="U288" t="n">
        <v>0.252626305412202</v>
      </c>
      <c r="V288" t="n">
        <v>0.1544113869241308</v>
      </c>
      <c r="W288" t="n">
        <v>0.001627190221071577</v>
      </c>
      <c r="X288" t="n">
        <v>0.2960837286074133</v>
      </c>
      <c r="Y288" t="n">
        <v>0.252626305412202</v>
      </c>
      <c r="AE288" t="n">
        <v>0.252626199390479</v>
      </c>
      <c r="AF288" t="n">
        <v>0.1635986360782185</v>
      </c>
      <c r="AG288" t="n">
        <v>0.001627185075053087</v>
      </c>
      <c r="AH288" t="n">
        <v>0.3009770058931411</v>
      </c>
      <c r="AI288" t="n">
        <v>0.252626199390479</v>
      </c>
      <c r="AO288" t="n">
        <v>0.2526263054217512</v>
      </c>
      <c r="AP288" t="n">
        <v>0.1544113869268001</v>
      </c>
      <c r="AQ288" t="n">
        <v>0.001627190218750074</v>
      </c>
      <c r="AR288" t="n">
        <v>0.2960837286169402</v>
      </c>
      <c r="AS288" t="n">
        <v>0.2526263054217512</v>
      </c>
      <c r="AY288" t="n">
        <v>0.2197318931407966</v>
      </c>
      <c r="AZ288" t="n">
        <v>0.2197320013603619</v>
      </c>
      <c r="BA288" t="n">
        <v>0.2195985772247694</v>
      </c>
      <c r="BB288" t="n">
        <v>0.2195986864893184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0.2246332854696685</v>
      </c>
      <c r="L289" t="n">
        <v>2.998197210754602e-05</v>
      </c>
      <c r="M289" t="n">
        <v>3.0551280428568e-07</v>
      </c>
      <c r="N289" t="n">
        <v>0.2246332874707343</v>
      </c>
      <c r="O289" t="n">
        <v>0.2246332854696685</v>
      </c>
      <c r="U289" t="n">
        <v>0.2246332852255643</v>
      </c>
      <c r="V289" t="n">
        <v>2.887833909475394e-05</v>
      </c>
      <c r="W289" t="n">
        <v>3.022934903486339e-07</v>
      </c>
      <c r="X289" t="n">
        <v>0.2246332870820342</v>
      </c>
      <c r="Y289" t="n">
        <v>0.2246332852255643</v>
      </c>
      <c r="AE289" t="n">
        <v>0.2246332854735723</v>
      </c>
      <c r="AF289" t="n">
        <v>2.998198086179824e-05</v>
      </c>
      <c r="AG289" t="n">
        <v>3.06537782812519e-07</v>
      </c>
      <c r="AH289" t="n">
        <v>0.2246332874746407</v>
      </c>
      <c r="AI289" t="n">
        <v>0.2246332854735723</v>
      </c>
      <c r="AO289" t="n">
        <v>0.224633285229468</v>
      </c>
      <c r="AP289" t="n">
        <v>2.887834655238751e-05</v>
      </c>
      <c r="AQ289" t="n">
        <v>3.03303624955968e-07</v>
      </c>
      <c r="AR289" t="n">
        <v>0.2246332870859402</v>
      </c>
      <c r="AS289" t="n">
        <v>0.224633285229468</v>
      </c>
      <c r="AY289" t="n">
        <v>0.2202220323736838</v>
      </c>
      <c r="AZ289" t="n">
        <v>0.2202221297468822</v>
      </c>
      <c r="BA289" t="n">
        <v>0.2201020480496497</v>
      </c>
      <c r="BB289" t="n">
        <v>0.2201021463633334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0.1931222046618302</v>
      </c>
      <c r="L290" t="n">
        <v>-0.04574004761473557</v>
      </c>
      <c r="M290" t="n">
        <v>-0.002707394635973258</v>
      </c>
      <c r="N290" t="n">
        <v>0.1984834196474834</v>
      </c>
      <c r="O290" t="n">
        <v>0.1931222046618302</v>
      </c>
      <c r="U290" t="n">
        <v>0.193122375561026</v>
      </c>
      <c r="V290" t="n">
        <v>-0.03540139201641011</v>
      </c>
      <c r="W290" t="n">
        <v>-0.002707373165163324</v>
      </c>
      <c r="X290" t="n">
        <v>0.196358957953257</v>
      </c>
      <c r="Y290" t="n">
        <v>0.193122375561026</v>
      </c>
      <c r="AE290" t="n">
        <v>0.1931222046203561</v>
      </c>
      <c r="AF290" t="n">
        <v>-0.04574004794491611</v>
      </c>
      <c r="AG290" t="n">
        <v>-0.0027057757342527</v>
      </c>
      <c r="AH290" t="n">
        <v>0.1984833976073415</v>
      </c>
      <c r="AI290" t="n">
        <v>0.1931222046203561</v>
      </c>
      <c r="AO290" t="n">
        <v>0.193122375519557</v>
      </c>
      <c r="AP290" t="n">
        <v>-0.0354013923327678</v>
      </c>
      <c r="AQ290" t="n">
        <v>-0.002705754256834542</v>
      </c>
      <c r="AR290" t="n">
        <v>0.1963589356548708</v>
      </c>
      <c r="AS290" t="n">
        <v>0.193122375519557</v>
      </c>
      <c r="AY290" t="n">
        <v>0.2175120496024984</v>
      </c>
      <c r="AZ290" t="n">
        <v>0.2175121543282965</v>
      </c>
      <c r="BA290" t="n">
        <v>0.2174040637067204</v>
      </c>
      <c r="BB290" t="n">
        <v>0.2174041692789557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0.224631917918672</v>
      </c>
      <c r="L291" t="n">
        <v>3.827060661552546e-05</v>
      </c>
      <c r="M291" t="n">
        <v>9.205900392878912e-09</v>
      </c>
      <c r="N291" t="n">
        <v>0.2246319211787594</v>
      </c>
      <c r="O291" t="n">
        <v>0.224631917918672</v>
      </c>
      <c r="U291" t="n">
        <v>0.2246319177053133</v>
      </c>
      <c r="V291" t="n">
        <v>3.76477548595558e-05</v>
      </c>
      <c r="W291" t="n">
        <v>9.539323795566273e-09</v>
      </c>
      <c r="X291" t="n">
        <v>0.2246319208601488</v>
      </c>
      <c r="Y291" t="n">
        <v>0.2246319177053133</v>
      </c>
      <c r="AE291" t="n">
        <v>0.2246319179340142</v>
      </c>
      <c r="AF291" t="n">
        <v>3.827062691895428e-05</v>
      </c>
      <c r="AG291" t="n">
        <v>9.973837607839378e-09</v>
      </c>
      <c r="AH291" t="n">
        <v>0.2246319211941052</v>
      </c>
      <c r="AI291" t="n">
        <v>0.2246319179340142</v>
      </c>
      <c r="AO291" t="n">
        <v>0.2246319177206551</v>
      </c>
      <c r="AP291" t="n">
        <v>3.764777225704074e-05</v>
      </c>
      <c r="AQ291" t="n">
        <v>1.029308621004577e-08</v>
      </c>
      <c r="AR291" t="n">
        <v>0.2246319208754936</v>
      </c>
      <c r="AS291" t="n">
        <v>0.2246319177206551</v>
      </c>
      <c r="AY291" t="n">
        <v>0.2182240364341158</v>
      </c>
      <c r="AZ291" t="n">
        <v>0.2182241306659982</v>
      </c>
      <c r="BA291" t="n">
        <v>0.2181268491294498</v>
      </c>
      <c r="BB291" t="n">
        <v>0.2181269441231257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0.1931218315585023</v>
      </c>
      <c r="L292" t="n">
        <v>-0.04573797850469283</v>
      </c>
      <c r="M292" t="n">
        <v>-0.002703203007378441</v>
      </c>
      <c r="N292" t="n">
        <v>0.198482522678208</v>
      </c>
      <c r="O292" t="n">
        <v>0.1931218315585023</v>
      </c>
      <c r="U292" t="n">
        <v>0.1931220006782546</v>
      </c>
      <c r="V292" t="n">
        <v>-0.03539915470922089</v>
      </c>
      <c r="W292" t="n">
        <v>-0.002703187819370908</v>
      </c>
      <c r="X292" t="n">
        <v>0.1963581282363577</v>
      </c>
      <c r="Y292" t="n">
        <v>0.1931220006782546</v>
      </c>
      <c r="AE292" t="n">
        <v>0.1931218315057901</v>
      </c>
      <c r="AF292" t="n">
        <v>-0.04573797887282684</v>
      </c>
      <c r="AG292" t="n">
        <v>-0.002701584405846611</v>
      </c>
      <c r="AH292" t="n">
        <v>0.198482500674049</v>
      </c>
      <c r="AI292" t="n">
        <v>0.1931218315057901</v>
      </c>
      <c r="AO292" t="n">
        <v>0.1931220006255441</v>
      </c>
      <c r="AP292" t="n">
        <v>-0.03539915505987353</v>
      </c>
      <c r="AQ292" t="n">
        <v>-0.002701569208155577</v>
      </c>
      <c r="AR292" t="n">
        <v>0.1963581059715949</v>
      </c>
      <c r="AS292" t="n">
        <v>0.1931220006255441</v>
      </c>
      <c r="AY292" t="n">
        <v>0.2157138159465544</v>
      </c>
      <c r="AZ292" t="n">
        <v>0.2157139176672239</v>
      </c>
      <c r="BA292" t="n">
        <v>0.2156263473670838</v>
      </c>
      <c r="BB292" t="n">
        <v>0.2156264497733675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0.1931219986203727</v>
      </c>
      <c r="L293" t="n">
        <v>-0.04573890688610808</v>
      </c>
      <c r="M293" t="n">
        <v>-0.002701353931381331</v>
      </c>
      <c r="N293" t="n">
        <v>0.1984828739899891</v>
      </c>
      <c r="O293" t="n">
        <v>0.1931219986203727</v>
      </c>
      <c r="U293" t="n">
        <v>0.193122168536617</v>
      </c>
      <c r="V293" t="n">
        <v>-0.03540015841956756</v>
      </c>
      <c r="W293" t="n">
        <v>-0.002701335907651084</v>
      </c>
      <c r="X293" t="n">
        <v>0.1963584487922584</v>
      </c>
      <c r="Y293" t="n">
        <v>0.193122168536617</v>
      </c>
      <c r="AE293" t="n">
        <v>0.1931219984958303</v>
      </c>
      <c r="AF293" t="n">
        <v>-0.04573890737249105</v>
      </c>
      <c r="AG293" t="n">
        <v>-0.002699922601883152</v>
      </c>
      <c r="AH293" t="n">
        <v>0.1984828545056448</v>
      </c>
      <c r="AI293" t="n">
        <v>0.1931219984958303</v>
      </c>
      <c r="AO293" t="n">
        <v>0.19312216841207</v>
      </c>
      <c r="AP293" t="n">
        <v>-0.03540015886493889</v>
      </c>
      <c r="AQ293" t="n">
        <v>-0.002699904568706921</v>
      </c>
      <c r="AR293" t="n">
        <v>0.1963584290641045</v>
      </c>
      <c r="AS293" t="n">
        <v>0.19312216841207</v>
      </c>
      <c r="AY293" t="n">
        <v>0.2134546342139363</v>
      </c>
      <c r="AZ293" t="n">
        <v>0.2134547427541632</v>
      </c>
      <c r="BA293" t="n">
        <v>0.2133759124799585</v>
      </c>
      <c r="BB293" t="n">
        <v>0.2133760216372377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0.32814158817037</v>
      </c>
      <c r="L294" t="n">
        <v>0.2229249077582825</v>
      </c>
      <c r="M294" t="n">
        <v>-5.340809895599239e-05</v>
      </c>
      <c r="N294" t="n">
        <v>0.3967019274448216</v>
      </c>
      <c r="O294" t="n">
        <v>0.32814158817037</v>
      </c>
      <c r="U294" t="n">
        <v>0.3281416266049542</v>
      </c>
      <c r="V294" t="n">
        <v>0.1889584758503104</v>
      </c>
      <c r="W294" t="n">
        <v>-5.341681093040262e-05</v>
      </c>
      <c r="X294" t="n">
        <v>0.3786584682269409</v>
      </c>
      <c r="Y294" t="n">
        <v>0.3281416266049542</v>
      </c>
      <c r="AE294" t="n">
        <v>0.3281415883029308</v>
      </c>
      <c r="AF294" t="n">
        <v>0.2229249080404396</v>
      </c>
      <c r="AG294" t="n">
        <v>-5.350606908243096e-05</v>
      </c>
      <c r="AH294" t="n">
        <v>0.3967019277262313</v>
      </c>
      <c r="AI294" t="n">
        <v>0.3281415883029308</v>
      </c>
      <c r="AO294" t="n">
        <v>0.3281416267375094</v>
      </c>
      <c r="AP294" t="n">
        <v>0.1889584760900684</v>
      </c>
      <c r="AQ294" t="n">
        <v>-5.351479518747467e-05</v>
      </c>
      <c r="AR294" t="n">
        <v>0.3786584684752913</v>
      </c>
      <c r="AS294" t="n">
        <v>0.3281416267375094</v>
      </c>
      <c r="AY294" t="n">
        <v>0.2249233296095797</v>
      </c>
      <c r="AZ294" t="n">
        <v>0.2249234311392423</v>
      </c>
      <c r="BA294" t="n">
        <v>0.2248524800622557</v>
      </c>
      <c r="BB294" t="n">
        <v>0.2248525821472649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0.2246333460562506</v>
      </c>
      <c r="L295" t="n">
        <v>3.004120422042018e-05</v>
      </c>
      <c r="M295" t="n">
        <v>3.090498516034204e-07</v>
      </c>
      <c r="N295" t="n">
        <v>0.2246333480652343</v>
      </c>
      <c r="O295" t="n">
        <v>0.2246333460562506</v>
      </c>
      <c r="U295" t="n">
        <v>0.2246333458125182</v>
      </c>
      <c r="V295" t="n">
        <v>2.891767209898785e-05</v>
      </c>
      <c r="W295" t="n">
        <v>3.05779709720587e-07</v>
      </c>
      <c r="X295" t="n">
        <v>0.2246333476740522</v>
      </c>
      <c r="Y295" t="n">
        <v>0.2246333458125182</v>
      </c>
      <c r="AE295" t="n">
        <v>0.2246333460431795</v>
      </c>
      <c r="AF295" t="n">
        <v>3.004120745588864e-05</v>
      </c>
      <c r="AG295" t="n">
        <v>3.093933716296013e-07</v>
      </c>
      <c r="AH295" t="n">
        <v>0.2246333480521641</v>
      </c>
      <c r="AI295" t="n">
        <v>0.2246333460431795</v>
      </c>
      <c r="AO295" t="n">
        <v>0.2246333457994512</v>
      </c>
      <c r="AP295" t="n">
        <v>2.891767534895894e-05</v>
      </c>
      <c r="AQ295" t="n">
        <v>3.061182192204386e-07</v>
      </c>
      <c r="AR295" t="n">
        <v>0.2246333476609862</v>
      </c>
      <c r="AS295" t="n">
        <v>0.2246333457994512</v>
      </c>
      <c r="AY295" t="n">
        <v>0.2248943312542468</v>
      </c>
      <c r="AZ295" t="n">
        <v>0.2248944226065699</v>
      </c>
      <c r="BA295" t="n">
        <v>0.2248305666603481</v>
      </c>
      <c r="BB295" t="n">
        <v>0.2248306585124835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0.1931217783018099</v>
      </c>
      <c r="L296" t="n">
        <v>-0.04573768306141771</v>
      </c>
      <c r="M296" t="n">
        <v>-0.002698040680486938</v>
      </c>
      <c r="N296" t="n">
        <v>0.1984823325381725</v>
      </c>
      <c r="O296" t="n">
        <v>0.1931217783018099</v>
      </c>
      <c r="U296" t="n">
        <v>0.1931219471677933</v>
      </c>
      <c r="V296" t="n">
        <v>-0.0353988352661008</v>
      </c>
      <c r="W296" t="n">
        <v>-0.002698026363209754</v>
      </c>
      <c r="X296" t="n">
        <v>0.196357947031265</v>
      </c>
      <c r="Y296" t="n">
        <v>0.1931219471677933</v>
      </c>
      <c r="AE296" t="n">
        <v>0.1931217781018383</v>
      </c>
      <c r="AF296" t="n">
        <v>-0.04573768367486636</v>
      </c>
      <c r="AG296" t="n">
        <v>-0.002695988266972959</v>
      </c>
      <c r="AH296" t="n">
        <v>0.1984823045963883</v>
      </c>
      <c r="AI296" t="n">
        <v>0.1931217781018383</v>
      </c>
      <c r="AO296" t="n">
        <v>0.1931219469678216</v>
      </c>
      <c r="AP296" t="n">
        <v>-0.03539883581376061</v>
      </c>
      <c r="AQ296" t="n">
        <v>-0.002695973940694516</v>
      </c>
      <c r="AR296" t="n">
        <v>0.1963579187430458</v>
      </c>
      <c r="AS296" t="n">
        <v>0.1931219469678216</v>
      </c>
      <c r="AY296" t="n">
        <v>0.2217170759590031</v>
      </c>
      <c r="AZ296" t="n">
        <v>0.2217171750626923</v>
      </c>
      <c r="BA296" t="n">
        <v>0.2216596878044971</v>
      </c>
      <c r="BB296" t="n">
        <v>0.2216597873580173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0.2246347526877968</v>
      </c>
      <c r="L297" t="n">
        <v>3.141507753849316e-05</v>
      </c>
      <c r="M297" t="n">
        <v>3.098366432105262e-07</v>
      </c>
      <c r="N297" t="n">
        <v>0.2246347548847033</v>
      </c>
      <c r="O297" t="n">
        <v>0.2246347526877968</v>
      </c>
      <c r="U297" t="n">
        <v>0.2246347524565942</v>
      </c>
      <c r="V297" t="n">
        <v>2.983001589717514e-05</v>
      </c>
      <c r="W297" t="n">
        <v>3.065511206995098e-07</v>
      </c>
      <c r="X297" t="n">
        <v>0.2246347544374182</v>
      </c>
      <c r="Y297" t="n">
        <v>0.2246347524565942</v>
      </c>
      <c r="AE297" t="n">
        <v>0.2246347527001662</v>
      </c>
      <c r="AF297" t="n">
        <v>3.141510022941579e-05</v>
      </c>
      <c r="AG297" t="n">
        <v>3.10282998618729e-07</v>
      </c>
      <c r="AH297" t="n">
        <v>0.2246347548970764</v>
      </c>
      <c r="AI297" t="n">
        <v>0.2246347527001662</v>
      </c>
      <c r="AO297" t="n">
        <v>0.2246347524689629</v>
      </c>
      <c r="AP297" t="n">
        <v>2.983003567783442e-05</v>
      </c>
      <c r="AQ297" t="n">
        <v>3.069946897560041e-07</v>
      </c>
      <c r="AR297" t="n">
        <v>0.2246347544497901</v>
      </c>
      <c r="AS297" t="n">
        <v>0.2246347524689629</v>
      </c>
      <c r="AY297" t="n">
        <v>0.2220088436318824</v>
      </c>
      <c r="AZ297" t="n">
        <v>0.2220089328020824</v>
      </c>
      <c r="BA297" t="n">
        <v>0.221957194294064</v>
      </c>
      <c r="BB297" t="n">
        <v>0.2219572838691119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0.1931221667632383</v>
      </c>
      <c r="L298" t="n">
        <v>-0.04573984016624397</v>
      </c>
      <c r="M298" t="n">
        <v>-0.002696956651808183</v>
      </c>
      <c r="N298" t="n">
        <v>0.1984831928626283</v>
      </c>
      <c r="O298" t="n">
        <v>0.1931221667632383</v>
      </c>
      <c r="U298" t="n">
        <v>0.193122337481878</v>
      </c>
      <c r="V298" t="n">
        <v>-0.0354011675042492</v>
      </c>
      <c r="W298" t="n">
        <v>-0.002696935762496532</v>
      </c>
      <c r="X298" t="n">
        <v>0.1963587363924389</v>
      </c>
      <c r="Y298" t="n">
        <v>0.193122337481878</v>
      </c>
      <c r="AE298" t="n">
        <v>0.1931221661621569</v>
      </c>
      <c r="AF298" t="n">
        <v>-0.04573984139137399</v>
      </c>
      <c r="AG298" t="n">
        <v>-0.002695264104226235</v>
      </c>
      <c r="AH298" t="n">
        <v>0.1984831695692693</v>
      </c>
      <c r="AI298" t="n">
        <v>0.1931221661621569</v>
      </c>
      <c r="AO298" t="n">
        <v>0.1931223368808042</v>
      </c>
      <c r="AP298" t="n">
        <v>-0.03540116853336363</v>
      </c>
      <c r="AQ298" t="n">
        <v>-0.002695243212748197</v>
      </c>
      <c r="AR298" t="n">
        <v>0.1963587127473754</v>
      </c>
      <c r="AS298" t="n">
        <v>0.1931223368808042</v>
      </c>
      <c r="AY298" t="n">
        <v>0.219120175945018</v>
      </c>
      <c r="AZ298" t="n">
        <v>0.219120273270062</v>
      </c>
      <c r="BA298" t="n">
        <v>0.2190736914808733</v>
      </c>
      <c r="BB298" t="n">
        <v>0.2190737891702811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0.2526271383902144</v>
      </c>
      <c r="L299" t="n">
        <v>0.1635991223968005</v>
      </c>
      <c r="M299" t="n">
        <v>0.001627109319650865</v>
      </c>
      <c r="N299" t="n">
        <v>0.3009780579792652</v>
      </c>
      <c r="O299" t="n">
        <v>0.2526271383902144</v>
      </c>
      <c r="U299" t="n">
        <v>0.2526272448012632</v>
      </c>
      <c r="V299" t="n">
        <v>0.1544116479773308</v>
      </c>
      <c r="W299" t="n">
        <v>0.001627115283397558</v>
      </c>
      <c r="X299" t="n">
        <v>0.2960846658493107</v>
      </c>
      <c r="Y299" t="n">
        <v>0.2526272448012632</v>
      </c>
      <c r="AE299" t="n">
        <v>0.224630994297287</v>
      </c>
      <c r="AF299" t="n">
        <v>1.578483045105216e-06</v>
      </c>
      <c r="AG299" t="n">
        <v>-7.341038209738145e-08</v>
      </c>
      <c r="AH299" t="n">
        <v>0.224630994302845</v>
      </c>
      <c r="AI299" t="n">
        <v>0.224630994297287</v>
      </c>
      <c r="AO299" t="n">
        <v>0.2246309943003709</v>
      </c>
      <c r="AP299" t="n">
        <v>1.048779490602539e-06</v>
      </c>
      <c r="AQ299" t="n">
        <v>-7.341371371463756e-08</v>
      </c>
      <c r="AR299" t="n">
        <v>0.2246309943028312</v>
      </c>
      <c r="AS299" t="n">
        <v>0.2246309943003709</v>
      </c>
      <c r="AY299" t="n">
        <v>0.2224708721895377</v>
      </c>
      <c r="AZ299" t="n">
        <v>0.2224709704231821</v>
      </c>
      <c r="BA299" t="n">
        <v>0.2196294217625147</v>
      </c>
      <c r="BB299" t="n">
        <v>0.2196295096832901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0.3281404698365648</v>
      </c>
      <c r="L300" t="n">
        <v>0.2229247190026842</v>
      </c>
      <c r="M300" t="n">
        <v>-5.365167342777887e-05</v>
      </c>
      <c r="N300" t="n">
        <v>0.396700896350751</v>
      </c>
      <c r="O300" t="n">
        <v>0.3281404698365648</v>
      </c>
      <c r="U300" t="n">
        <v>0.3281405090742944</v>
      </c>
      <c r="V300" t="n">
        <v>0.1889585898978713</v>
      </c>
      <c r="W300" t="n">
        <v>-5.366020390199595e-05</v>
      </c>
      <c r="X300" t="n">
        <v>0.3786575567331866</v>
      </c>
      <c r="Y300" t="n">
        <v>0.3281405090742944</v>
      </c>
      <c r="AE300" t="n">
        <v>0.3281404795461038</v>
      </c>
      <c r="AF300" t="n">
        <v>0.2229247211096292</v>
      </c>
      <c r="AG300" t="n">
        <v>-5.382979107224697e-05</v>
      </c>
      <c r="AH300" t="n">
        <v>0.3967009055903443</v>
      </c>
      <c r="AI300" t="n">
        <v>0.3281404795461038</v>
      </c>
      <c r="AO300" t="n">
        <v>0.3281405187770052</v>
      </c>
      <c r="AP300" t="n">
        <v>0.1889585893607744</v>
      </c>
      <c r="AQ300" t="n">
        <v>-5.383835437746409e-05</v>
      </c>
      <c r="AR300" t="n">
        <v>0.3786575648987147</v>
      </c>
      <c r="AS300" t="n">
        <v>0.3281405187770052</v>
      </c>
      <c r="AY300" t="n">
        <v>0.2330378319542404</v>
      </c>
      <c r="AZ300" t="n">
        <v>0.2330379242882934</v>
      </c>
      <c r="BA300" t="n">
        <v>0.2304805275408736</v>
      </c>
      <c r="BB300" t="n">
        <v>0.2304806105926616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0.1931220724367793</v>
      </c>
      <c r="L301" t="n">
        <v>-0.04573932137941374</v>
      </c>
      <c r="M301" t="n">
        <v>-0.002693349070121601</v>
      </c>
      <c r="N301" t="n">
        <v>0.1984829325451925</v>
      </c>
      <c r="O301" t="n">
        <v>0.1931220724367793</v>
      </c>
      <c r="U301" t="n">
        <v>0.1931222427074509</v>
      </c>
      <c r="V301" t="n">
        <v>-0.03540060625341459</v>
      </c>
      <c r="W301" t="n">
        <v>-0.002693329752341918</v>
      </c>
      <c r="X301" t="n">
        <v>0.1963584924993562</v>
      </c>
      <c r="Y301" t="n">
        <v>0.1931222427074509</v>
      </c>
      <c r="AE301" t="n">
        <v>0.1931220707675675</v>
      </c>
      <c r="AF301" t="n">
        <v>-0.04573931177299221</v>
      </c>
      <c r="AG301" t="n">
        <v>-0.002691124038026053</v>
      </c>
      <c r="AH301" t="n">
        <v>0.1984828985268212</v>
      </c>
      <c r="AI301" t="n">
        <v>0.1931220707675675</v>
      </c>
      <c r="AO301" t="n">
        <v>0.1931222410298268</v>
      </c>
      <c r="AP301" t="n">
        <v>-0.03540059588474276</v>
      </c>
      <c r="AQ301" t="n">
        <v>-0.002691104736433772</v>
      </c>
      <c r="AR301" t="n">
        <v>0.1963584584734761</v>
      </c>
      <c r="AS301" t="n">
        <v>0.1931222410298268</v>
      </c>
      <c r="AY301" t="n">
        <v>0.2290462560024943</v>
      </c>
      <c r="AZ301" t="n">
        <v>0.2290463561302091</v>
      </c>
      <c r="BA301" t="n">
        <v>0.226744681863543</v>
      </c>
      <c r="BB301" t="n">
        <v>0.2267447736363781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0.1931217989176112</v>
      </c>
      <c r="L302" t="n">
        <v>-0.04573780778368181</v>
      </c>
      <c r="M302" t="n">
        <v>-0.002690845718255066</v>
      </c>
      <c r="N302" t="n">
        <v>0.1984822836645899</v>
      </c>
      <c r="O302" t="n">
        <v>0.1931217989176112</v>
      </c>
      <c r="U302" t="n">
        <v>0.1931219678875447</v>
      </c>
      <c r="V302" t="n">
        <v>-0.03539896940930749</v>
      </c>
      <c r="W302" t="n">
        <v>-0.002690831000661841</v>
      </c>
      <c r="X302" t="n">
        <v>0.1963578928575907</v>
      </c>
      <c r="Y302" t="n">
        <v>0.1931219678875447</v>
      </c>
      <c r="AE302" t="n">
        <v>0.1931220211473651</v>
      </c>
      <c r="AF302" t="n">
        <v>-0.04573903591870069</v>
      </c>
      <c r="AG302" t="n">
        <v>-0.002690290507943846</v>
      </c>
      <c r="AH302" t="n">
        <v>0.1984827753781992</v>
      </c>
      <c r="AI302" t="n">
        <v>0.1931220211473651</v>
      </c>
      <c r="AO302" t="n">
        <v>0.1931221911722762</v>
      </c>
      <c r="AP302" t="n">
        <v>-0.03540029764522017</v>
      </c>
      <c r="AQ302" t="n">
        <v>-0.002690272047500501</v>
      </c>
      <c r="AR302" t="n">
        <v>0.1963583442592673</v>
      </c>
      <c r="AS302" t="n">
        <v>0.1931221911722762</v>
      </c>
      <c r="AY302" t="n">
        <v>0.225453810294006</v>
      </c>
      <c r="AZ302" t="n">
        <v>0.2254539173059427</v>
      </c>
      <c r="BA302" t="n">
        <v>0.2233824157919252</v>
      </c>
      <c r="BB302" t="n">
        <v>0.223382515389968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0.2110596464757384</v>
      </c>
      <c r="L303" t="n">
        <v>0.1309363386886083</v>
      </c>
      <c r="M303" t="n">
        <v>-0.0002604743632400945</v>
      </c>
      <c r="N303" t="n">
        <v>0.2483758583408129</v>
      </c>
      <c r="O303" t="n">
        <v>0.2110596464757384</v>
      </c>
      <c r="U303" t="n">
        <v>0.2110597596101455</v>
      </c>
      <c r="V303" t="n">
        <v>0.1353907413240415</v>
      </c>
      <c r="W303" t="n">
        <v>-0.0002604722116090598</v>
      </c>
      <c r="X303" t="n">
        <v>0.2507527523452912</v>
      </c>
      <c r="Y303" t="n">
        <v>0.2110597596101455</v>
      </c>
      <c r="AE303" t="n">
        <v>0.2526258701788311</v>
      </c>
      <c r="AF303" t="n">
        <v>0.1635984654595532</v>
      </c>
      <c r="AG303" t="n">
        <v>0.001627331953573818</v>
      </c>
      <c r="AH303" t="n">
        <v>0.3009766376209612</v>
      </c>
      <c r="AI303" t="n">
        <v>0.2526258701788311</v>
      </c>
      <c r="AO303" t="n">
        <v>0.2526259760771664</v>
      </c>
      <c r="AP303" t="n">
        <v>0.1544112952940054</v>
      </c>
      <c r="AQ303" t="n">
        <v>0.00162733680179448</v>
      </c>
      <c r="AR303" t="n">
        <v>0.2960834006295862</v>
      </c>
      <c r="AS303" t="n">
        <v>0.2526259760771664</v>
      </c>
      <c r="AY303" t="n">
        <v>0.2240143939121793</v>
      </c>
      <c r="AZ303" t="n">
        <v>0.224014501536363</v>
      </c>
      <c r="BA303" t="n">
        <v>0.2263067612306158</v>
      </c>
      <c r="BB303" t="n">
        <v>0.2263068614586878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0.1931219806266022</v>
      </c>
      <c r="L304" t="n">
        <v>-0.0457388116245089</v>
      </c>
      <c r="M304" t="n">
        <v>-0.002689283334965156</v>
      </c>
      <c r="N304" t="n">
        <v>0.1984826706158997</v>
      </c>
      <c r="O304" t="n">
        <v>0.1931219806266022</v>
      </c>
      <c r="U304" t="n">
        <v>0.1931221504585842</v>
      </c>
      <c r="V304" t="n">
        <v>-0.03540005509876847</v>
      </c>
      <c r="W304" t="n">
        <v>-0.002689265551422463</v>
      </c>
      <c r="X304" t="n">
        <v>0.1963582467021692</v>
      </c>
      <c r="Y304" t="n">
        <v>0.1931221504585842</v>
      </c>
      <c r="AE304" t="n">
        <v>0.2246331915147691</v>
      </c>
      <c r="AF304" t="n">
        <v>2.989022047170363e-05</v>
      </c>
      <c r="AG304" t="n">
        <v>3.129455058259963e-07</v>
      </c>
      <c r="AH304" t="n">
        <v>0.2246331935036186</v>
      </c>
      <c r="AI304" t="n">
        <v>0.2246331915147691</v>
      </c>
      <c r="AO304" t="n">
        <v>0.2246331912700919</v>
      </c>
      <c r="AP304" t="n">
        <v>2.881741140625856e-05</v>
      </c>
      <c r="AQ304" t="n">
        <v>3.096173489400155e-07</v>
      </c>
      <c r="AR304" t="n">
        <v>0.224633193118748</v>
      </c>
      <c r="AS304" t="n">
        <v>0.2246331912700919</v>
      </c>
      <c r="AY304" t="n">
        <v>0.2209251525836216</v>
      </c>
      <c r="AZ304" t="n">
        <v>0.2209252664285851</v>
      </c>
      <c r="BA304" t="n">
        <v>0.2261394042590311</v>
      </c>
      <c r="BB304" t="n">
        <v>0.2261394944398282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0.2246317386414051</v>
      </c>
      <c r="L305" t="n">
        <v>3.809552354449622e-05</v>
      </c>
      <c r="M305" t="n">
        <v>1.520014363173865e-08</v>
      </c>
      <c r="N305" t="n">
        <v>0.2246317418717348</v>
      </c>
      <c r="O305" t="n">
        <v>0.2246317386414051</v>
      </c>
      <c r="U305" t="n">
        <v>0.224631738427924</v>
      </c>
      <c r="V305" t="n">
        <v>3.753149602528246e-05</v>
      </c>
      <c r="W305" t="n">
        <v>1.544179351337007e-08</v>
      </c>
      <c r="X305" t="n">
        <v>0.2246317415633078</v>
      </c>
      <c r="Y305" t="n">
        <v>0.224631738427924</v>
      </c>
      <c r="AE305" t="n">
        <v>0.1931217950026527</v>
      </c>
      <c r="AF305" t="n">
        <v>-0.04573778179175451</v>
      </c>
      <c r="AG305" t="n">
        <v>-0.002686157176801466</v>
      </c>
      <c r="AH305" t="n">
        <v>0.1984822103581458</v>
      </c>
      <c r="AI305" t="n">
        <v>0.1931217950026527</v>
      </c>
      <c r="AO305" t="n">
        <v>0.1931219639504477</v>
      </c>
      <c r="AP305" t="n">
        <v>-0.03539894157422366</v>
      </c>
      <c r="AQ305" t="n">
        <v>-0.002686142511568158</v>
      </c>
      <c r="AR305" t="n">
        <v>0.1963578197736107</v>
      </c>
      <c r="AS305" t="n">
        <v>0.1931219639504477</v>
      </c>
      <c r="AY305" t="n">
        <v>0.2212958111893999</v>
      </c>
      <c r="AZ305" t="n">
        <v>0.221295913628519</v>
      </c>
      <c r="BA305" t="n">
        <v>0.2228376433333933</v>
      </c>
      <c r="BB305" t="n">
        <v>0.2228377413908902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0.1931218518735986</v>
      </c>
      <c r="L306" t="n">
        <v>-0.04573809907273486</v>
      </c>
      <c r="M306" t="n">
        <v>-0.002685303348046059</v>
      </c>
      <c r="N306" t="n">
        <v>0.1984823272534522</v>
      </c>
      <c r="O306" t="n">
        <v>0.1931218518735986</v>
      </c>
      <c r="U306" t="n">
        <v>0.1931220210929673</v>
      </c>
      <c r="V306" t="n">
        <v>-0.03539928450844637</v>
      </c>
      <c r="W306" t="n">
        <v>-0.002685287709653069</v>
      </c>
      <c r="X306" t="n">
        <v>0.1963579261064499</v>
      </c>
      <c r="Y306" t="n">
        <v>0.1931220210929673</v>
      </c>
      <c r="AE306" t="n">
        <v>0.1931219924099197</v>
      </c>
      <c r="AF306" t="n">
        <v>-0.0457388708203344</v>
      </c>
      <c r="AG306" t="n">
        <v>-0.002685321457737655</v>
      </c>
      <c r="AH306" t="n">
        <v>0.1984826420814367</v>
      </c>
      <c r="AI306" t="n">
        <v>0.1931219924099197</v>
      </c>
      <c r="AO306" t="n">
        <v>0.1931221622931304</v>
      </c>
      <c r="AP306" t="n">
        <v>-0.03540011946866179</v>
      </c>
      <c r="AQ306" t="n">
        <v>-0.002685303460019869</v>
      </c>
      <c r="AR306" t="n">
        <v>0.1963582157228012</v>
      </c>
      <c r="AS306" t="n">
        <v>0.1931221622931304</v>
      </c>
      <c r="AY306" t="n">
        <v>0.2184784152578198</v>
      </c>
      <c r="AZ306" t="n">
        <v>0.2184785243749638</v>
      </c>
      <c r="BA306" t="n">
        <v>0.219866078241046</v>
      </c>
      <c r="BB306" t="n">
        <v>0.2198661834811142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0.3281404823118397</v>
      </c>
      <c r="L307" t="n">
        <v>0.2229247224141579</v>
      </c>
      <c r="M307" t="n">
        <v>-5.414529348026477e-05</v>
      </c>
      <c r="N307" t="n">
        <v>0.3967009086541005</v>
      </c>
      <c r="O307" t="n">
        <v>0.3281404823118397</v>
      </c>
      <c r="U307" t="n">
        <v>0.3281405215410669</v>
      </c>
      <c r="V307" t="n">
        <v>0.188958589895107</v>
      </c>
      <c r="W307" t="n">
        <v>-5.415391480907374e-05</v>
      </c>
      <c r="X307" t="n">
        <v>0.3786575676056629</v>
      </c>
      <c r="Y307" t="n">
        <v>0.3281405215410669</v>
      </c>
      <c r="AE307" t="n">
        <v>0.1931217463936326</v>
      </c>
      <c r="AF307" t="n">
        <v>-0.04573751474782472</v>
      </c>
      <c r="AG307" t="n">
        <v>-0.002682855208683018</v>
      </c>
      <c r="AH307" t="n">
        <v>0.1984820568653619</v>
      </c>
      <c r="AI307" t="n">
        <v>0.1931217463936326</v>
      </c>
      <c r="AO307" t="n">
        <v>0.1931219151115185</v>
      </c>
      <c r="AP307" t="n">
        <v>-0.03539865263184349</v>
      </c>
      <c r="AQ307" t="n">
        <v>-0.002682841345374652</v>
      </c>
      <c r="AR307" t="n">
        <v>0.196357674518148</v>
      </c>
      <c r="AS307" t="n">
        <v>0.1931219151115185</v>
      </c>
      <c r="AY307" t="n">
        <v>0.2294446219632218</v>
      </c>
      <c r="AZ307" t="n">
        <v>0.2294447240915741</v>
      </c>
      <c r="BA307" t="n">
        <v>0.2171916450563046</v>
      </c>
      <c r="BB307" t="n">
        <v>0.2171917566441546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0.2246335160824051</v>
      </c>
      <c r="L308" t="n">
        <v>3.020723493760378e-05</v>
      </c>
      <c r="M308" t="n">
        <v>3.14382673697191e-07</v>
      </c>
      <c r="N308" t="n">
        <v>0.2246335181136601</v>
      </c>
      <c r="O308" t="n">
        <v>0.2246335160824051</v>
      </c>
      <c r="U308" t="n">
        <v>0.2246335158397944</v>
      </c>
      <c r="V308" t="n">
        <v>2.902792979206278e-05</v>
      </c>
      <c r="W308" t="n">
        <v>3.110319872408763e-07</v>
      </c>
      <c r="X308" t="n">
        <v>0.2246335177155551</v>
      </c>
      <c r="Y308" t="n">
        <v>0.2246335158397944</v>
      </c>
      <c r="AE308" t="n">
        <v>0.2246347156325274</v>
      </c>
      <c r="AF308" t="n">
        <v>3.137883992056452e-05</v>
      </c>
      <c r="AG308" t="n">
        <v>3.148014287372542e-07</v>
      </c>
      <c r="AH308" t="n">
        <v>0.2246347178243763</v>
      </c>
      <c r="AI308" t="n">
        <v>0.2246347156325274</v>
      </c>
      <c r="AO308" t="n">
        <v>0.2246347154008788</v>
      </c>
      <c r="AP308" t="n">
        <v>2.980595384273415e-05</v>
      </c>
      <c r="AQ308" t="n">
        <v>3.114396587865023e-07</v>
      </c>
      <c r="AR308" t="n">
        <v>0.2246347173785159</v>
      </c>
      <c r="AS308" t="n">
        <v>0.2246347154008788</v>
      </c>
      <c r="AY308" t="n">
        <v>0.2289635113751401</v>
      </c>
      <c r="AZ308" t="n">
        <v>0.2289636032663962</v>
      </c>
      <c r="BA308" t="n">
        <v>0.2179359521139269</v>
      </c>
      <c r="BB308" t="n">
        <v>0.217936052519827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0.1931221729714055</v>
      </c>
      <c r="L309" t="n">
        <v>-0.04573987855693162</v>
      </c>
      <c r="M309" t="n">
        <v>-0.00268272485574022</v>
      </c>
      <c r="N309" t="n">
        <v>0.1984830148810017</v>
      </c>
      <c r="O309" t="n">
        <v>0.1931221729714055</v>
      </c>
      <c r="U309" t="n">
        <v>0.1931223437203863</v>
      </c>
      <c r="V309" t="n">
        <v>-0.03540120870654649</v>
      </c>
      <c r="W309" t="n">
        <v>-0.002682703787273416</v>
      </c>
      <c r="X309" t="n">
        <v>0.1963585549996479</v>
      </c>
      <c r="Y309" t="n">
        <v>0.1931223437203863</v>
      </c>
      <c r="AE309" t="n">
        <v>0.1931217963690846</v>
      </c>
      <c r="AF309" t="n">
        <v>-0.04573779077119015</v>
      </c>
      <c r="AG309" t="n">
        <v>-0.002681396573433918</v>
      </c>
      <c r="AH309" t="n">
        <v>0.1984821493863752</v>
      </c>
      <c r="AI309" t="n">
        <v>0.1931217963690846</v>
      </c>
      <c r="AO309" t="n">
        <v>0.1931219653236944</v>
      </c>
      <c r="AP309" t="n">
        <v>-0.03539895120018664</v>
      </c>
      <c r="AQ309" t="n">
        <v>-0.002681381857131293</v>
      </c>
      <c r="AR309" t="n">
        <v>0.1963577577923092</v>
      </c>
      <c r="AS309" t="n">
        <v>0.1931219653236944</v>
      </c>
      <c r="AY309" t="n">
        <v>0.2253793775347667</v>
      </c>
      <c r="AZ309" t="n">
        <v>0.2253794773117952</v>
      </c>
      <c r="BA309" t="n">
        <v>0.2154545365394427</v>
      </c>
      <c r="BB309" t="n">
        <v>0.2154546438002138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0.2246319697644523</v>
      </c>
      <c r="L310" t="n">
        <v>3.83212574003373e-05</v>
      </c>
      <c r="M310" t="n">
        <v>1.777735661129572e-08</v>
      </c>
      <c r="N310" t="n">
        <v>0.2246319730331747</v>
      </c>
      <c r="O310" t="n">
        <v>0.2246319697644523</v>
      </c>
      <c r="U310" t="n">
        <v>0.2246319695510951</v>
      </c>
      <c r="V310" t="n">
        <v>3.768139617071867e-05</v>
      </c>
      <c r="W310" t="n">
        <v>1.797217807391556e-08</v>
      </c>
      <c r="X310" t="n">
        <v>0.2246319727115712</v>
      </c>
      <c r="Y310" t="n">
        <v>0.2246319695510951</v>
      </c>
      <c r="AE310" t="n">
        <v>0.1931219846818842</v>
      </c>
      <c r="AF310" t="n">
        <v>-0.04573883910726836</v>
      </c>
      <c r="AG310" t="n">
        <v>-0.002679475109077684</v>
      </c>
      <c r="AH310" t="n">
        <v>0.198482548243443</v>
      </c>
      <c r="AI310" t="n">
        <v>0.1931219846818842</v>
      </c>
      <c r="AO310" t="n">
        <v>0.1931221545350836</v>
      </c>
      <c r="AP310" t="n">
        <v>-0.03540008445895942</v>
      </c>
      <c r="AQ310" t="n">
        <v>-0.002679457195217097</v>
      </c>
      <c r="AR310" t="n">
        <v>0.1963581219171623</v>
      </c>
      <c r="AS310" t="n">
        <v>0.1931221545350836</v>
      </c>
      <c r="AY310" t="n">
        <v>0.2253046367577353</v>
      </c>
      <c r="AZ310" t="n">
        <v>0.2253047265357252</v>
      </c>
      <c r="BA310" t="n">
        <v>0.2132212813536868</v>
      </c>
      <c r="BB310" t="n">
        <v>0.2132213948737008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0.1931222184047422</v>
      </c>
      <c r="L311" t="n">
        <v>-0.04574013490904257</v>
      </c>
      <c r="M311" t="n">
        <v>-0.002679144456749648</v>
      </c>
      <c r="N311" t="n">
        <v>0.1984830698021534</v>
      </c>
      <c r="O311" t="n">
        <v>0.1931222184047422</v>
      </c>
      <c r="U311" t="n">
        <v>0.193122389373289</v>
      </c>
      <c r="V311" t="n">
        <v>-0.03540148558967686</v>
      </c>
      <c r="W311" t="n">
        <v>-0.002679122604648795</v>
      </c>
      <c r="X311" t="n">
        <v>0.1963586009247751</v>
      </c>
      <c r="Y311" t="n">
        <v>0.193122389373289</v>
      </c>
      <c r="AE311" t="n">
        <v>0.1931219692316277</v>
      </c>
      <c r="AF311" t="n">
        <v>-0.0457387507698479</v>
      </c>
      <c r="AG311" t="n">
        <v>-0.002678238289739877</v>
      </c>
      <c r="AH311" t="n">
        <v>0.1984824961608067</v>
      </c>
      <c r="AI311" t="n">
        <v>0.1931219692316277</v>
      </c>
      <c r="AO311" t="n">
        <v>0.1931221390091341</v>
      </c>
      <c r="AP311" t="n">
        <v>-0.03539998910268626</v>
      </c>
      <c r="AQ311" t="n">
        <v>-0.00267822064012713</v>
      </c>
      <c r="AR311" t="n">
        <v>0.1963580725861069</v>
      </c>
      <c r="AS311" t="n">
        <v>0.1931221390091341</v>
      </c>
      <c r="AY311" t="n">
        <v>0.222086394922436</v>
      </c>
      <c r="AZ311" t="n">
        <v>0.2220864928194816</v>
      </c>
      <c r="BA311" t="n">
        <v>0.2112113501414809</v>
      </c>
      <c r="BB311" t="n">
        <v>0.2112114692872441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0.2246318015326658</v>
      </c>
      <c r="L312" t="n">
        <v>3.815693100493622e-05</v>
      </c>
      <c r="M312" t="n">
        <v>1.878785975547554e-08</v>
      </c>
      <c r="N312" t="n">
        <v>0.2246318047734173</v>
      </c>
      <c r="O312" t="n">
        <v>0.2246318015326658</v>
      </c>
      <c r="U312" t="n">
        <v>0.2246318013191792</v>
      </c>
      <c r="V312" t="n">
        <v>3.75722702792067e-05</v>
      </c>
      <c r="W312" t="n">
        <v>1.897561241231412e-08</v>
      </c>
      <c r="X312" t="n">
        <v>0.2246318044613786</v>
      </c>
      <c r="Y312" t="n">
        <v>0.2246318013191792</v>
      </c>
      <c r="AE312" t="n">
        <v>0.224633192701884</v>
      </c>
      <c r="AF312" t="n">
        <v>2.989138455404471e-05</v>
      </c>
      <c r="AG312" t="n">
        <v>3.165724248604128e-07</v>
      </c>
      <c r="AH312" t="n">
        <v>0.2246331946908935</v>
      </c>
      <c r="AI312" t="n">
        <v>0.224633192701884</v>
      </c>
      <c r="AO312" t="n">
        <v>0.2246331924571805</v>
      </c>
      <c r="AP312" t="n">
        <v>2.881818601327814e-05</v>
      </c>
      <c r="AQ312" t="n">
        <v>3.131853988321572e-07</v>
      </c>
      <c r="AR312" t="n">
        <v>0.224633194305941</v>
      </c>
      <c r="AS312" t="n">
        <v>0.2246331924571805</v>
      </c>
      <c r="AY312" t="n">
        <v>0.222340935583459</v>
      </c>
      <c r="AZ312" t="n">
        <v>0.2223410236694513</v>
      </c>
      <c r="BA312" t="n">
        <v>0.2125535343975213</v>
      </c>
      <c r="BB312" t="n">
        <v>0.2125536416042377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0.1931220152403453</v>
      </c>
      <c r="L313" t="n">
        <v>-0.04573900662088118</v>
      </c>
      <c r="M313" t="n">
        <v>-0.002676402162250646</v>
      </c>
      <c r="N313" t="n">
        <v>0.1984825751185511</v>
      </c>
      <c r="O313" t="n">
        <v>0.1931220152403453</v>
      </c>
      <c r="U313" t="n">
        <v>0.1931221852370974</v>
      </c>
      <c r="V313" t="n">
        <v>-0.03540026566843867</v>
      </c>
      <c r="W313" t="n">
        <v>-0.002676383726808254</v>
      </c>
      <c r="X313" t="n">
        <v>0.1963581428665512</v>
      </c>
      <c r="Y313" t="n">
        <v>0.1931221852370974</v>
      </c>
      <c r="AE313" t="n">
        <v>0.1931217942488227</v>
      </c>
      <c r="AF313" t="n">
        <v>-0.04573778433185654</v>
      </c>
      <c r="AG313" t="n">
        <v>-0.002674593795290657</v>
      </c>
      <c r="AH313" t="n">
        <v>0.1984820540538662</v>
      </c>
      <c r="AI313" t="n">
        <v>0.1931217942488227</v>
      </c>
      <c r="AO313" t="n">
        <v>0.1931219631958379</v>
      </c>
      <c r="AP313" t="n">
        <v>-0.03539894384453784</v>
      </c>
      <c r="AQ313" t="n">
        <v>-0.002674579079519636</v>
      </c>
      <c r="AR313" t="n">
        <v>0.196357661595304</v>
      </c>
      <c r="AS313" t="n">
        <v>0.1931219631958379</v>
      </c>
      <c r="AY313" t="n">
        <v>0.2194190435491476</v>
      </c>
      <c r="AZ313" t="n">
        <v>0.2194191398262159</v>
      </c>
      <c r="BA313" t="n">
        <v>0.2106103603826514</v>
      </c>
      <c r="BB313" t="n">
        <v>0.2106104737633978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0.1931217646706218</v>
      </c>
      <c r="L314" t="n">
        <v>-0.04573761830067802</v>
      </c>
      <c r="M314" t="n">
        <v>-0.002674124488956871</v>
      </c>
      <c r="N314" t="n">
        <v>0.1984819806911851</v>
      </c>
      <c r="O314" t="n">
        <v>0.1931217646706218</v>
      </c>
      <c r="U314" t="n">
        <v>0.1931219334753532</v>
      </c>
      <c r="V314" t="n">
        <v>-0.03539876441366582</v>
      </c>
      <c r="W314" t="n">
        <v>-0.002674110273652091</v>
      </c>
      <c r="X314" t="n">
        <v>0.1963575936322011</v>
      </c>
      <c r="Y314" t="n">
        <v>0.1931219334753532</v>
      </c>
      <c r="AE314" t="n">
        <v>0.1931222111230011</v>
      </c>
      <c r="AF314" t="n">
        <v>-0.04574009808334851</v>
      </c>
      <c r="AG314" t="n">
        <v>-0.00267421185217924</v>
      </c>
      <c r="AH314" t="n">
        <v>0.1984829877111428</v>
      </c>
      <c r="AI314" t="n">
        <v>0.1931222111230011</v>
      </c>
      <c r="AO314" t="n">
        <v>0.1931223820582238</v>
      </c>
      <c r="AP314" t="n">
        <v>-0.03540144551166459</v>
      </c>
      <c r="AQ314" t="n">
        <v>-0.0026741900893981</v>
      </c>
      <c r="AR314" t="n">
        <v>0.1963585192671613</v>
      </c>
      <c r="AS314" t="n">
        <v>0.1931223820582238</v>
      </c>
      <c r="AY314" t="n">
        <v>0.2167893156612951</v>
      </c>
      <c r="AZ314" t="n">
        <v>0.2167894191911297</v>
      </c>
      <c r="BA314" t="n">
        <v>0.2088615454566864</v>
      </c>
      <c r="BB314" t="n">
        <v>0.2088616645928804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0.2110598323520646</v>
      </c>
      <c r="L315" t="n">
        <v>0.1309363832361441</v>
      </c>
      <c r="M315" t="n">
        <v>-0.000260316702095045</v>
      </c>
      <c r="N315" t="n">
        <v>0.2483760396097607</v>
      </c>
      <c r="O315" t="n">
        <v>0.2110598323520646</v>
      </c>
      <c r="U315" t="n">
        <v>0.211059945569094</v>
      </c>
      <c r="V315" t="n">
        <v>0.1353907499322843</v>
      </c>
      <c r="W315" t="n">
        <v>-0.0002603145221172012</v>
      </c>
      <c r="X315" t="n">
        <v>0.2507529133519802</v>
      </c>
      <c r="Y315" t="n">
        <v>0.211059945569094</v>
      </c>
      <c r="AE315" t="n">
        <v>0.252628440076952</v>
      </c>
      <c r="AF315" t="n">
        <v>0.163599792941436</v>
      </c>
      <c r="AG315" t="n">
        <v>0.001627013175239088</v>
      </c>
      <c r="AH315" t="n">
        <v>0.3009795145156349</v>
      </c>
      <c r="AI315" t="n">
        <v>0.252628440076952</v>
      </c>
      <c r="AO315" t="n">
        <v>0.2526285464611785</v>
      </c>
      <c r="AP315" t="n">
        <v>0.1544120069834644</v>
      </c>
      <c r="AQ315" t="n">
        <v>0.001627020287503871</v>
      </c>
      <c r="AR315" t="n">
        <v>0.2960859631640197</v>
      </c>
      <c r="AS315" t="n">
        <v>0.2526285464611785</v>
      </c>
      <c r="AY315" t="n">
        <v>0.216216367330372</v>
      </c>
      <c r="AZ315" t="n">
        <v>0.2162164718289261</v>
      </c>
      <c r="BA315" t="n">
        <v>0.2132382349187129</v>
      </c>
      <c r="BB315" t="n">
        <v>0.2132383527797102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0.1930449091069379</v>
      </c>
      <c r="L316" t="n">
        <v>-0.05359309677011664</v>
      </c>
      <c r="M316" t="n">
        <v>-0.002674112005618664</v>
      </c>
      <c r="N316" t="n">
        <v>0.2003639384433626</v>
      </c>
      <c r="O316" t="n">
        <v>0.1930449091069379</v>
      </c>
      <c r="U316" t="n">
        <v>0.1930450807638176</v>
      </c>
      <c r="V316" t="n">
        <v>-0.04322907954194038</v>
      </c>
      <c r="W316" t="n">
        <v>-0.002674090472834929</v>
      </c>
      <c r="X316" t="n">
        <v>0.1978441489784552</v>
      </c>
      <c r="Y316" t="n">
        <v>0.1930450807638176</v>
      </c>
      <c r="AE316" t="n">
        <v>0.1929610355548988</v>
      </c>
      <c r="AF316" t="n">
        <v>-0.06208940672518613</v>
      </c>
      <c r="AG316" t="n">
        <v>-0.002673348142402384</v>
      </c>
      <c r="AH316" t="n">
        <v>0.2027219831695492</v>
      </c>
      <c r="AI316" t="n">
        <v>0.1929610355548988</v>
      </c>
      <c r="AO316" t="n">
        <v>0.1929612072165559</v>
      </c>
      <c r="AP316" t="n">
        <v>-0.0516978715560402</v>
      </c>
      <c r="AQ316" t="n">
        <v>-0.002673329584700545</v>
      </c>
      <c r="AR316" t="n">
        <v>0.1997844941554871</v>
      </c>
      <c r="AS316" t="n">
        <v>0.1929612072165559</v>
      </c>
      <c r="AY316" t="n">
        <v>0.2138992215080286</v>
      </c>
      <c r="AZ316" t="n">
        <v>0.2138993327224152</v>
      </c>
      <c r="BA316" t="n">
        <v>0.2112105149823315</v>
      </c>
      <c r="BB316" t="n">
        <v>0.2112106382233948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0.224636189212388</v>
      </c>
      <c r="L317" t="n">
        <v>6.651372255558071e-06</v>
      </c>
      <c r="M317" t="n">
        <v>-7.340903570636848e-08</v>
      </c>
      <c r="N317" t="n">
        <v>0.224636189310872</v>
      </c>
      <c r="O317" t="n">
        <v>0.224636189212388</v>
      </c>
      <c r="U317" t="n">
        <v>0.2246361892927347</v>
      </c>
      <c r="V317" t="n">
        <v>4.41675772373284e-06</v>
      </c>
      <c r="W317" t="n">
        <v>-7.34136652827228e-08</v>
      </c>
      <c r="X317" t="n">
        <v>0.2246361893361675</v>
      </c>
      <c r="Y317" t="n">
        <v>0.2246361892927347</v>
      </c>
      <c r="AE317" t="n">
        <v>0.2246342238102049</v>
      </c>
      <c r="AF317" t="n">
        <v>4.732091298103007e-06</v>
      </c>
      <c r="AG317" t="n">
        <v>-7.340083591351445e-08</v>
      </c>
      <c r="AH317" t="n">
        <v>0.2246342238600594</v>
      </c>
      <c r="AI317" t="n">
        <v>0.2246342238102049</v>
      </c>
      <c r="AO317" t="n">
        <v>0.2246342238510379</v>
      </c>
      <c r="AP317" t="n">
        <v>3.142500810246286e-06</v>
      </c>
      <c r="AQ317" t="n">
        <v>-7.340683813970576e-08</v>
      </c>
      <c r="AR317" t="n">
        <v>0.2246342238730308</v>
      </c>
      <c r="AS317" t="n">
        <v>0.2246342238510379</v>
      </c>
      <c r="AY317" t="n">
        <v>0.2149729182784646</v>
      </c>
      <c r="AZ317" t="n">
        <v>0.2149730183794472</v>
      </c>
      <c r="BA317" t="n">
        <v>0.2125528858651189</v>
      </c>
      <c r="BB317" t="n">
        <v>0.2125529967861591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0.191283806634371</v>
      </c>
      <c r="L318" t="n">
        <v>-0.07170160735191572</v>
      </c>
      <c r="M318" t="n">
        <v>-0.0003567730384696504</v>
      </c>
      <c r="N318" t="n">
        <v>0.2042810379462193</v>
      </c>
      <c r="O318" t="n">
        <v>0.191283806634371</v>
      </c>
      <c r="U318" t="n">
        <v>0.1912839965546321</v>
      </c>
      <c r="V318" t="n">
        <v>-0.06075976015132948</v>
      </c>
      <c r="W318" t="n">
        <v>-0.0003567623763545447</v>
      </c>
      <c r="X318" t="n">
        <v>0.2007023743530524</v>
      </c>
      <c r="Y318" t="n">
        <v>0.1912839965546321</v>
      </c>
      <c r="AE318" t="n">
        <v>0.1853748465381777</v>
      </c>
      <c r="AF318" t="n">
        <v>-0.0844572840199158</v>
      </c>
      <c r="AG318" t="n">
        <v>-7.3521850265967e-05</v>
      </c>
      <c r="AH318" t="n">
        <v>0.2037078102541386</v>
      </c>
      <c r="AI318" t="n">
        <v>0.1853748465381777</v>
      </c>
      <c r="AO318" t="n">
        <v>0.1853751105160709</v>
      </c>
      <c r="AP318" t="n">
        <v>-0.07157662090466667</v>
      </c>
      <c r="AQ318" t="n">
        <v>-7.351787679587082e-05</v>
      </c>
      <c r="AR318" t="n">
        <v>0.1987137379847052</v>
      </c>
      <c r="AS318" t="n">
        <v>0.1853751105160709</v>
      </c>
      <c r="AY318" t="n">
        <v>0.2126040071140552</v>
      </c>
      <c r="AZ318" t="n">
        <v>0.2126041161969657</v>
      </c>
      <c r="BA318" t="n">
        <v>0.2098350819324248</v>
      </c>
      <c r="BB318" t="n">
        <v>0.2098352081591503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0.1860815400951116</v>
      </c>
      <c r="L319" t="n">
        <v>-0.08295686906643551</v>
      </c>
      <c r="M319" t="n">
        <v>-5.149126605256045e-05</v>
      </c>
      <c r="N319" t="n">
        <v>0.2037355745588503</v>
      </c>
      <c r="O319" t="n">
        <v>0.1860815400951116</v>
      </c>
      <c r="U319" t="n">
        <v>0.1860817971529478</v>
      </c>
      <c r="V319" t="n">
        <v>-0.0703080894232873</v>
      </c>
      <c r="W319" t="n">
        <v>-5.149480877653218e-05</v>
      </c>
      <c r="X319" t="n">
        <v>0.198921254072407</v>
      </c>
      <c r="Y319" t="n">
        <v>0.1860817971529478</v>
      </c>
      <c r="AE319" t="n">
        <v>0.1802704701328669</v>
      </c>
      <c r="AF319" t="n">
        <v>-0.0954718897137519</v>
      </c>
      <c r="AG319" t="n">
        <v>-5.106396091077368e-05</v>
      </c>
      <c r="AH319" t="n">
        <v>0.2039909967007558</v>
      </c>
      <c r="AI319" t="n">
        <v>0.1802704701328669</v>
      </c>
      <c r="AO319" t="n">
        <v>0.1802708091514546</v>
      </c>
      <c r="AP319" t="n">
        <v>-0.08091644537217707</v>
      </c>
      <c r="AQ319" t="n">
        <v>-5.106737084809321e-05</v>
      </c>
      <c r="AR319" t="n">
        <v>0.1975981740089342</v>
      </c>
      <c r="AS319" t="n">
        <v>0.1802708091514546</v>
      </c>
      <c r="AY319" t="n">
        <v>0.2099517604121609</v>
      </c>
      <c r="AZ319" t="n">
        <v>0.2099518842925639</v>
      </c>
      <c r="BA319" t="n">
        <v>0.206878620752469</v>
      </c>
      <c r="BB319" t="n">
        <v>0.2068787682583807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0.2246309809153328</v>
      </c>
      <c r="L320" t="n">
        <v>2.598767511682366e-05</v>
      </c>
      <c r="M320" t="n">
        <v>-9.017939813555089e-10</v>
      </c>
      <c r="N320" t="n">
        <v>0.2246309824185966</v>
      </c>
      <c r="O320" t="n">
        <v>0.2246309809153328</v>
      </c>
      <c r="U320" t="n">
        <v>0.2246309807741828</v>
      </c>
      <c r="V320" t="n">
        <v>2.560475972211273e-05</v>
      </c>
      <c r="W320" t="n">
        <v>-1.251491752018262e-09</v>
      </c>
      <c r="X320" t="n">
        <v>0.2246309822334734</v>
      </c>
      <c r="Y320" t="n">
        <v>0.2246309807741828</v>
      </c>
      <c r="AE320" t="n">
        <v>0.1749176313244672</v>
      </c>
      <c r="AF320" t="n">
        <v>-0.1069992911117094</v>
      </c>
      <c r="AG320" t="n">
        <v>-5.064211133657664e-05</v>
      </c>
      <c r="AH320" t="n">
        <v>0.205048844452228</v>
      </c>
      <c r="AI320" t="n">
        <v>0.1749176313244672</v>
      </c>
      <c r="AO320" t="n">
        <v>0.1749180567423012</v>
      </c>
      <c r="AP320" t="n">
        <v>-0.09068754681603655</v>
      </c>
      <c r="AQ320" t="n">
        <v>-5.064532960399809e-05</v>
      </c>
      <c r="AR320" t="n">
        <v>0.1970293386451955</v>
      </c>
      <c r="AS320" t="n">
        <v>0.1749180567423012</v>
      </c>
      <c r="AY320" t="n">
        <v>0.2114196824624781</v>
      </c>
      <c r="AZ320" t="n">
        <v>0.2114197939407258</v>
      </c>
      <c r="BA320" t="n">
        <v>0.2036825218096688</v>
      </c>
      <c r="BB320" t="n">
        <v>0.2036826971067728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0.2246310484976348</v>
      </c>
      <c r="L321" t="n">
        <v>2.393577624023901e-05</v>
      </c>
      <c r="M321" t="n">
        <v>-4.698464857003964e-09</v>
      </c>
      <c r="N321" t="n">
        <v>0.2246310497728846</v>
      </c>
      <c r="O321" t="n">
        <v>0.2246310484976348</v>
      </c>
      <c r="U321" t="n">
        <v>0.2246310483700543</v>
      </c>
      <c r="V321" t="n">
        <v>2.351811332203231e-05</v>
      </c>
      <c r="W321" t="n">
        <v>-5.145517822137423e-09</v>
      </c>
      <c r="X321" t="n">
        <v>0.224631049601188</v>
      </c>
      <c r="Y321" t="n">
        <v>0.2246310483700543</v>
      </c>
      <c r="AE321" t="n">
        <v>0.170813625629123</v>
      </c>
      <c r="AF321" t="n">
        <v>-0.1158401107643841</v>
      </c>
      <c r="AG321" t="n">
        <v>-5.031460784303526e-05</v>
      </c>
      <c r="AH321" t="n">
        <v>0.2063885377002093</v>
      </c>
      <c r="AI321" t="n">
        <v>0.170813625629123</v>
      </c>
      <c r="AO321" t="n">
        <v>0.1708141189125061</v>
      </c>
      <c r="AP321" t="n">
        <v>-0.09818187868780398</v>
      </c>
      <c r="AQ321" t="n">
        <v>-5.031805163990639e-05</v>
      </c>
      <c r="AR321" t="n">
        <v>0.1970206767180256</v>
      </c>
      <c r="AS321" t="n">
        <v>0.1708141189125061</v>
      </c>
      <c r="AY321" t="n">
        <v>0.2127408190659937</v>
      </c>
      <c r="AZ321" t="n">
        <v>0.2127409193836587</v>
      </c>
      <c r="BA321" t="n">
        <v>0.2003956321916143</v>
      </c>
      <c r="BB321" t="n">
        <v>0.2003958392873461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0.1687928912696358</v>
      </c>
      <c r="L322" t="n">
        <v>-0.1201886658723332</v>
      </c>
      <c r="M322" t="n">
        <v>-5.009433930203469e-05</v>
      </c>
      <c r="N322" t="n">
        <v>0.2072109023598355</v>
      </c>
      <c r="O322" t="n">
        <v>0.1687928912696358</v>
      </c>
      <c r="U322" t="n">
        <v>0.1687934277721848</v>
      </c>
      <c r="V322" t="n">
        <v>-0.1018673792606531</v>
      </c>
      <c r="W322" t="n">
        <v>-5.009730882000016e-05</v>
      </c>
      <c r="X322" t="n">
        <v>0.197150162886714</v>
      </c>
      <c r="Y322" t="n">
        <v>0.1687934277721848</v>
      </c>
      <c r="AE322" t="n">
        <v>0.1647017179126217</v>
      </c>
      <c r="AF322" t="n">
        <v>-0.1289985383812334</v>
      </c>
      <c r="AG322" t="n">
        <v>-4.975483059346449e-05</v>
      </c>
      <c r="AH322" t="n">
        <v>0.2092063126758046</v>
      </c>
      <c r="AI322" t="n">
        <v>0.1647017179126217</v>
      </c>
      <c r="AO322" t="n">
        <v>0.1647023361345248</v>
      </c>
      <c r="AP322" t="n">
        <v>-0.1093349391680098</v>
      </c>
      <c r="AQ322" t="n">
        <v>-4.975762149963524e-05</v>
      </c>
      <c r="AR322" t="n">
        <v>0.1976891269818937</v>
      </c>
      <c r="AS322" t="n">
        <v>0.1647023361345248</v>
      </c>
      <c r="AY322" t="n">
        <v>0.208346026286358</v>
      </c>
      <c r="AZ322" t="n">
        <v>0.2083461702225113</v>
      </c>
      <c r="BA322" t="n">
        <v>0.196826240763715</v>
      </c>
      <c r="BB322" t="n">
        <v>0.196826488972064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0.1636721606297701</v>
      </c>
      <c r="L323" t="n">
        <v>-0.131217771489136</v>
      </c>
      <c r="M323" t="n">
        <v>-4.968912007018922e-05</v>
      </c>
      <c r="N323" t="n">
        <v>0.2097776970719267</v>
      </c>
      <c r="O323" t="n">
        <v>0.1636721606297701</v>
      </c>
      <c r="U323" t="n">
        <v>0.1636727959447568</v>
      </c>
      <c r="V323" t="n">
        <v>-0.1112164188268224</v>
      </c>
      <c r="W323" t="n">
        <v>-4.969215145400504e-05</v>
      </c>
      <c r="X323" t="n">
        <v>0.1978834970843882</v>
      </c>
      <c r="Y323" t="n">
        <v>0.1636727959447568</v>
      </c>
      <c r="AE323" t="n">
        <v>0.1607219437126275</v>
      </c>
      <c r="AF323" t="n">
        <v>-0.1375724630584749</v>
      </c>
      <c r="AG323" t="n">
        <v>-4.948918908565875e-05</v>
      </c>
      <c r="AH323" t="n">
        <v>0.2115602236525578</v>
      </c>
      <c r="AI323" t="n">
        <v>0.1607219437126275</v>
      </c>
      <c r="AO323" t="n">
        <v>0.1607226385886047</v>
      </c>
      <c r="AP323" t="n">
        <v>-0.1166031930814493</v>
      </c>
      <c r="AQ323" t="n">
        <v>-4.949233262996997e-05</v>
      </c>
      <c r="AR323" t="n">
        <v>0.1985650363008654</v>
      </c>
      <c r="AS323" t="n">
        <v>0.1607226385886047</v>
      </c>
      <c r="AY323" t="n">
        <v>0.2038786397206992</v>
      </c>
      <c r="AZ323" t="n">
        <v>0.2038788327947359</v>
      </c>
      <c r="BA323" t="n">
        <v>0.1932158110586063</v>
      </c>
      <c r="BB323" t="n">
        <v>0.1932161039337181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0.1577970936089836</v>
      </c>
      <c r="L324" t="n">
        <v>-0.1438693396317871</v>
      </c>
      <c r="M324" t="n">
        <v>-2.786409628541166e-06</v>
      </c>
      <c r="N324" t="n">
        <v>0.2135376070983585</v>
      </c>
      <c r="O324" t="n">
        <v>0.1577970936089836</v>
      </c>
      <c r="U324" t="n">
        <v>0.1577978558898247</v>
      </c>
      <c r="V324" t="n">
        <v>-0.1219404277622035</v>
      </c>
      <c r="W324" t="n">
        <v>-2.78206288598965e-06</v>
      </c>
      <c r="X324" t="n">
        <v>0.1994232465235558</v>
      </c>
      <c r="Y324" t="n">
        <v>0.1577978558898247</v>
      </c>
      <c r="AE324" t="n">
        <v>0.1544601758106516</v>
      </c>
      <c r="AF324" t="n">
        <v>-0.1510352852262343</v>
      </c>
      <c r="AG324" t="n">
        <v>-2.691930190846919e-05</v>
      </c>
      <c r="AH324" t="n">
        <v>0.2160314884906276</v>
      </c>
      <c r="AI324" t="n">
        <v>0.1544601758106516</v>
      </c>
      <c r="AO324" t="n">
        <v>0.1544610181955843</v>
      </c>
      <c r="AP324" t="n">
        <v>-0.1280115121195291</v>
      </c>
      <c r="AQ324" t="n">
        <v>-2.691547285593288e-05</v>
      </c>
      <c r="AR324" t="n">
        <v>0.20061194904987</v>
      </c>
      <c r="AS324" t="n">
        <v>0.1544610181955843</v>
      </c>
      <c r="AY324" t="n">
        <v>0.1992704851095276</v>
      </c>
      <c r="AZ324" t="n">
        <v>0.1992707351042448</v>
      </c>
      <c r="BA324" t="n">
        <v>0.1893402475338108</v>
      </c>
      <c r="BB324" t="n">
        <v>0.1893405953599047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0.2246309755138337</v>
      </c>
      <c r="L325" t="n">
        <v>6.086791118761902e-06</v>
      </c>
      <c r="M325" t="n">
        <v>-5.271046585927282e-08</v>
      </c>
      <c r="N325" t="n">
        <v>0.2246309755963063</v>
      </c>
      <c r="O325" t="n">
        <v>0.2246309755138337</v>
      </c>
      <c r="U325" t="n">
        <v>0.2246309754275133</v>
      </c>
      <c r="V325" t="n">
        <v>5.606396371676384e-06</v>
      </c>
      <c r="W325" t="n">
        <v>-5.218687062661574e-08</v>
      </c>
      <c r="X325" t="n">
        <v>0.2246309754974823</v>
      </c>
      <c r="Y325" t="n">
        <v>0.2246309754275133</v>
      </c>
      <c r="AE325" t="n">
        <v>0.2246316792556549</v>
      </c>
      <c r="AF325" t="n">
        <v>6.147796450750153e-06</v>
      </c>
      <c r="AG325" t="n">
        <v>-5.565593931132925e-08</v>
      </c>
      <c r="AH325" t="n">
        <v>0.2246316793397893</v>
      </c>
      <c r="AI325" t="n">
        <v>0.2246316792556549</v>
      </c>
      <c r="AO325" t="n">
        <v>0.2246316791859976</v>
      </c>
      <c r="AP325" t="n">
        <v>5.430486195524468e-06</v>
      </c>
      <c r="AQ325" t="n">
        <v>-5.520053982344206e-08</v>
      </c>
      <c r="AR325" t="n">
        <v>0.2246316792516456</v>
      </c>
      <c r="AS325" t="n">
        <v>0.2246316791859976</v>
      </c>
      <c r="AY325" t="n">
        <v>0.2018065341499582</v>
      </c>
      <c r="AZ325" t="n">
        <v>0.2018067591365716</v>
      </c>
      <c r="BA325" t="n">
        <v>0.1928693907059952</v>
      </c>
      <c r="BB325" t="n">
        <v>0.192869703742514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0.2246309512295156</v>
      </c>
      <c r="L326" t="n">
        <v>5.139887506599559e-06</v>
      </c>
      <c r="M326" t="n">
        <v>-5.701584757998455e-08</v>
      </c>
      <c r="N326" t="n">
        <v>0.2246309512883269</v>
      </c>
      <c r="O326" t="n">
        <v>0.2246309512295156</v>
      </c>
      <c r="U326" t="n">
        <v>0.2246309511623713</v>
      </c>
      <c r="V326" t="n">
        <v>4.6586430115922e-06</v>
      </c>
      <c r="W326" t="n">
        <v>-5.659690086506445e-08</v>
      </c>
      <c r="X326" t="n">
        <v>0.2246309512106865</v>
      </c>
      <c r="Y326" t="n">
        <v>0.2246309511623713</v>
      </c>
      <c r="AE326" t="n">
        <v>0.2246320482877831</v>
      </c>
      <c r="AF326" t="n">
        <v>5.601006489208702e-06</v>
      </c>
      <c r="AG326" t="n">
        <v>-5.986444619981997e-08</v>
      </c>
      <c r="AH326" t="n">
        <v>0.2246320483576192</v>
      </c>
      <c r="AI326" t="n">
        <v>0.2246320482877831</v>
      </c>
      <c r="AO326" t="n">
        <v>0.2246320482400402</v>
      </c>
      <c r="AP326" t="n">
        <v>4.753932141271854e-06</v>
      </c>
      <c r="AQ326" t="n">
        <v>-5.951553723360646e-08</v>
      </c>
      <c r="AR326" t="n">
        <v>0.2246320482903523</v>
      </c>
      <c r="AS326" t="n">
        <v>0.2246320482400402</v>
      </c>
      <c r="AY326" t="n">
        <v>0.204088975857914</v>
      </c>
      <c r="AZ326" t="n">
        <v>0.2040891783391516</v>
      </c>
      <c r="BA326" t="n">
        <v>0.196045656464174</v>
      </c>
      <c r="BB326" t="n">
        <v>0.1960459381922666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0.1322205509182501</v>
      </c>
      <c r="L327" t="n">
        <v>-0.198932699495348</v>
      </c>
      <c r="M327" t="n">
        <v>4.956115593845255e-06</v>
      </c>
      <c r="N327" t="n">
        <v>0.2388650100751366</v>
      </c>
      <c r="O327" t="n">
        <v>0.1322205509182501</v>
      </c>
      <c r="U327" t="n">
        <v>0.1322220076314613</v>
      </c>
      <c r="V327" t="n">
        <v>-0.1686125756105928</v>
      </c>
      <c r="W327" t="n">
        <v>4.962152837027701e-06</v>
      </c>
      <c r="X327" t="n">
        <v>0.2142728633792788</v>
      </c>
      <c r="Y327" t="n">
        <v>0.1322220076314613</v>
      </c>
      <c r="AE327" t="n">
        <v>0.2246298970712431</v>
      </c>
      <c r="AF327" t="n">
        <v>2.036955315085998e-06</v>
      </c>
      <c r="AG327" t="n">
        <v>-6.660390828811761e-08</v>
      </c>
      <c r="AH327" t="n">
        <v>0.2246298970804886</v>
      </c>
      <c r="AI327" t="n">
        <v>0.2246298970712431</v>
      </c>
      <c r="AO327" t="n">
        <v>0.224629897044476</v>
      </c>
      <c r="AP327" t="n">
        <v>1.881794799532733e-06</v>
      </c>
      <c r="AQ327" t="n">
        <v>-6.64277998034903e-08</v>
      </c>
      <c r="AR327" t="n">
        <v>0.224629897052368</v>
      </c>
      <c r="AS327" t="n">
        <v>0.224629897044476</v>
      </c>
      <c r="AY327" t="n">
        <v>0.1969021333639476</v>
      </c>
      <c r="AZ327" t="n">
        <v>0.1969024612683826</v>
      </c>
      <c r="BA327" t="n">
        <v>0.1989040805248809</v>
      </c>
      <c r="BB327" t="n">
        <v>0.1989043340774876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0.2246347965813817</v>
      </c>
      <c r="L328" t="n">
        <v>6.13182322524999e-06</v>
      </c>
      <c r="M328" t="n">
        <v>-6.966145867579894e-08</v>
      </c>
      <c r="N328" t="n">
        <v>0.2246347966650822</v>
      </c>
      <c r="O328" t="n">
        <v>0.2246347965813817</v>
      </c>
      <c r="U328" t="n">
        <v>0.2246347966174994</v>
      </c>
      <c r="V328" t="n">
        <v>4.362240593331161e-06</v>
      </c>
      <c r="W328" t="n">
        <v>-6.956322202784186e-08</v>
      </c>
      <c r="X328" t="n">
        <v>0.2246347966598659</v>
      </c>
      <c r="Y328" t="n">
        <v>0.2246347966174994</v>
      </c>
      <c r="AE328" t="n">
        <v>0.2246299325386404</v>
      </c>
      <c r="AF328" t="n">
        <v>9.493503710529889e-07</v>
      </c>
      <c r="AG328" t="n">
        <v>-7.153363922425315e-08</v>
      </c>
      <c r="AH328" t="n">
        <v>0.2246299325406579</v>
      </c>
      <c r="AI328" t="n">
        <v>0.2246299325386404</v>
      </c>
      <c r="AO328" t="n">
        <v>0.2246299325350589</v>
      </c>
      <c r="AP328" t="n">
        <v>7.718274683756253e-07</v>
      </c>
      <c r="AQ328" t="n">
        <v>-7.149164511008135e-08</v>
      </c>
      <c r="AR328" t="n">
        <v>0.2246299325363963</v>
      </c>
      <c r="AS328" t="n">
        <v>0.2246299325350589</v>
      </c>
      <c r="AY328" t="n">
        <v>0.199675399685691</v>
      </c>
      <c r="AZ328" t="n">
        <v>0.1996756948032943</v>
      </c>
      <c r="BA328" t="n">
        <v>0.2014766657262569</v>
      </c>
      <c r="BB328" t="n">
        <v>0.2014768939232447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0.2246377102829162</v>
      </c>
      <c r="L329" t="n">
        <v>8.136728299334228e-06</v>
      </c>
      <c r="M329" t="n">
        <v>-7.341971609411209e-08</v>
      </c>
      <c r="N329" t="n">
        <v>0.2246377104302907</v>
      </c>
      <c r="O329" t="n">
        <v>0.2246377102829162</v>
      </c>
      <c r="U329" t="n">
        <v>0.224637710402543</v>
      </c>
      <c r="V329" t="n">
        <v>5.402944928437741e-06</v>
      </c>
      <c r="W329" t="n">
        <v>-7.342108874719514e-08</v>
      </c>
      <c r="X329" t="n">
        <v>0.2246377104675304</v>
      </c>
      <c r="Y329" t="n">
        <v>0.224637710402543</v>
      </c>
      <c r="AE329" t="n">
        <v>0.2246336095494858</v>
      </c>
      <c r="AF329" t="n">
        <v>4.132132326398648e-06</v>
      </c>
      <c r="AG329" t="n">
        <v>-7.340842530075215e-08</v>
      </c>
      <c r="AH329" t="n">
        <v>0.224633609587503</v>
      </c>
      <c r="AI329" t="n">
        <v>0.2246336095494858</v>
      </c>
      <c r="AO329" t="n">
        <v>0.22463360957966</v>
      </c>
      <c r="AP329" t="n">
        <v>2.744172928472133e-06</v>
      </c>
      <c r="AQ329" t="n">
        <v>-7.341135266611317e-08</v>
      </c>
      <c r="AR329" t="n">
        <v>0.2246336095964337</v>
      </c>
      <c r="AS329" t="n">
        <v>0.22463360957966</v>
      </c>
      <c r="AY329" t="n">
        <v>0.2021716307454136</v>
      </c>
      <c r="AZ329" t="n">
        <v>0.2021718963632191</v>
      </c>
      <c r="BA329" t="n">
        <v>0.2037923601085798</v>
      </c>
      <c r="BB329" t="n">
        <v>0.2037925654888862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0.1142521348350208</v>
      </c>
      <c r="L330" t="n">
        <v>-0.2376153966568125</v>
      </c>
      <c r="M330" t="n">
        <v>-1.798271980905867e-05</v>
      </c>
      <c r="N330" t="n">
        <v>0.2636562674508465</v>
      </c>
      <c r="O330" t="n">
        <v>0.1142521348350208</v>
      </c>
      <c r="U330" t="n">
        <v>0.1142542083125491</v>
      </c>
      <c r="V330" t="n">
        <v>-0.2014004805332824</v>
      </c>
      <c r="W330" t="n">
        <v>-1.797848385560679e-05</v>
      </c>
      <c r="X330" t="n">
        <v>0.2315516745769512</v>
      </c>
      <c r="Y330" t="n">
        <v>0.1142542083125491</v>
      </c>
      <c r="AE330" t="n">
        <v>0.2246359307823629</v>
      </c>
      <c r="AF330" t="n">
        <v>6.408226480092583e-06</v>
      </c>
      <c r="AG330" t="n">
        <v>-7.331798681871606e-08</v>
      </c>
      <c r="AH330" t="n">
        <v>0.2246359308737791</v>
      </c>
      <c r="AI330" t="n">
        <v>0.2246359307823629</v>
      </c>
      <c r="AO330" t="n">
        <v>0.2246359308607464</v>
      </c>
      <c r="AP330" t="n">
        <v>4.258475372592968e-06</v>
      </c>
      <c r="AQ330" t="n">
        <v>-7.332160059565992e-08</v>
      </c>
      <c r="AR330" t="n">
        <v>0.2246359309011228</v>
      </c>
      <c r="AS330" t="n">
        <v>0.2246359308607464</v>
      </c>
      <c r="AY330" t="n">
        <v>0.1933796811543743</v>
      </c>
      <c r="AZ330" t="n">
        <v>0.1933801275581521</v>
      </c>
      <c r="BA330" t="n">
        <v>0.2058767171759581</v>
      </c>
      <c r="BB330" t="n">
        <v>0.2058769020260723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0.2246317581547103</v>
      </c>
      <c r="L331" t="n">
        <v>2.333372202354531e-06</v>
      </c>
      <c r="M331" t="n">
        <v>-7.331688081361813e-08</v>
      </c>
      <c r="N331" t="n">
        <v>0.2246317581668413</v>
      </c>
      <c r="O331" t="n">
        <v>0.2246317581547103</v>
      </c>
      <c r="U331" t="n">
        <v>0.2246317581683922</v>
      </c>
      <c r="V331" t="n">
        <v>1.552977907785546e-06</v>
      </c>
      <c r="W331" t="n">
        <v>-7.332064283062598e-08</v>
      </c>
      <c r="X331" t="n">
        <v>0.2246317581737723</v>
      </c>
      <c r="Y331" t="n">
        <v>0.2246317581683922</v>
      </c>
      <c r="AE331" t="n">
        <v>0.2246301654222984</v>
      </c>
      <c r="AF331" t="n">
        <v>-1.463956387041477e-06</v>
      </c>
      <c r="AG331" t="n">
        <v>-7.196514882598048e-08</v>
      </c>
      <c r="AH331" t="n">
        <v>0.2246301654270803</v>
      </c>
      <c r="AI331" t="n">
        <v>0.2246301654222984</v>
      </c>
      <c r="AO331" t="n">
        <v>0.2246301654743173</v>
      </c>
      <c r="AP331" t="n">
        <v>-1.743171937574644e-06</v>
      </c>
      <c r="AQ331" t="n">
        <v>-7.248893114679614e-08</v>
      </c>
      <c r="AR331" t="n">
        <v>0.2246301654810927</v>
      </c>
      <c r="AS331" t="n">
        <v>0.2246301654743173</v>
      </c>
      <c r="AY331" t="n">
        <v>0.1965048888544079</v>
      </c>
      <c r="AZ331" t="n">
        <v>0.1965052906191762</v>
      </c>
      <c r="BA331" t="n">
        <v>0.2077520620005921</v>
      </c>
      <c r="BB331" t="n">
        <v>0.2077522283708968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0.1038544826275362</v>
      </c>
      <c r="L332" t="n">
        <v>-0.2599981684845336</v>
      </c>
      <c r="M332" t="n">
        <v>1.835855965561426e-06</v>
      </c>
      <c r="N332" t="n">
        <v>0.2799728579353997</v>
      </c>
      <c r="O332" t="n">
        <v>0.1038544826275362</v>
      </c>
      <c r="U332" t="n">
        <v>0.103856965181489</v>
      </c>
      <c r="V332" t="n">
        <v>-0.2203722448213131</v>
      </c>
      <c r="W332" t="n">
        <v>1.842145196952031e-06</v>
      </c>
      <c r="X332" t="n">
        <v>0.24361895555906</v>
      </c>
      <c r="Y332" t="n">
        <v>0.103856965181489</v>
      </c>
      <c r="AE332" t="n">
        <v>0.1014387746282494</v>
      </c>
      <c r="AF332" t="n">
        <v>-0.2651979877408062</v>
      </c>
      <c r="AG332" t="n">
        <v>2.435744494726186e-06</v>
      </c>
      <c r="AH332" t="n">
        <v>0.2839362564129251</v>
      </c>
      <c r="AI332" t="n">
        <v>0.1014387746282494</v>
      </c>
      <c r="AO332" t="n">
        <v>0.1014413589553915</v>
      </c>
      <c r="AP332" t="n">
        <v>-0.2247795748154585</v>
      </c>
      <c r="AQ332" t="n">
        <v>2.442130316970353e-06</v>
      </c>
      <c r="AR332" t="n">
        <v>0.2466094210830132</v>
      </c>
      <c r="AS332" t="n">
        <v>0.1014413589553915</v>
      </c>
      <c r="AY332" t="n">
        <v>0.1872398482317207</v>
      </c>
      <c r="AZ332" t="n">
        <v>0.1872404580754075</v>
      </c>
      <c r="BA332" t="n">
        <v>0.1971207332633579</v>
      </c>
      <c r="BB332" t="n">
        <v>0.1971211414293462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0.2246306916525002</v>
      </c>
      <c r="L333" t="n">
        <v>1.290461026961018e-06</v>
      </c>
      <c r="M333" t="n">
        <v>-7.332280238141098e-08</v>
      </c>
      <c r="N333" t="n">
        <v>0.2246306916562189</v>
      </c>
      <c r="O333" t="n">
        <v>0.2246306916525002</v>
      </c>
      <c r="U333" t="n">
        <v>0.2246306916590675</v>
      </c>
      <c r="V333" t="n">
        <v>8.600331382838591e-07</v>
      </c>
      <c r="W333" t="n">
        <v>-7.332683078806882e-08</v>
      </c>
      <c r="X333" t="n">
        <v>0.2246306916607258</v>
      </c>
      <c r="Y333" t="n">
        <v>0.2246306916590675</v>
      </c>
      <c r="AE333" t="n">
        <v>0.2246306328645147</v>
      </c>
      <c r="AF333" t="n">
        <v>1.232805639039853e-06</v>
      </c>
      <c r="AG333" t="n">
        <v>-7.331739923783314e-08</v>
      </c>
      <c r="AH333" t="n">
        <v>0.2246306328679096</v>
      </c>
      <c r="AI333" t="n">
        <v>0.2246306328645147</v>
      </c>
      <c r="AO333" t="n">
        <v>0.2246306328707671</v>
      </c>
      <c r="AP333" t="n">
        <v>8.21668528185316e-07</v>
      </c>
      <c r="AQ333" t="n">
        <v>-7.332240422629938e-08</v>
      </c>
      <c r="AR333" t="n">
        <v>0.2246306328722819</v>
      </c>
      <c r="AS333" t="n">
        <v>0.2246306328707671</v>
      </c>
      <c r="AY333" t="n">
        <v>0.1909789325737987</v>
      </c>
      <c r="AZ333" t="n">
        <v>0.1909794814337735</v>
      </c>
      <c r="BA333" t="n">
        <v>0.1998717232234735</v>
      </c>
      <c r="BB333" t="n">
        <v>0.1998720905734883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0.2246305799125426</v>
      </c>
      <c r="L334" t="n">
        <v>1.173934805284397e-06</v>
      </c>
      <c r="M334" t="n">
        <v>-7.342470338350893e-08</v>
      </c>
      <c r="N334" t="n">
        <v>0.2246305799156221</v>
      </c>
      <c r="O334" t="n">
        <v>0.2246305799125426</v>
      </c>
      <c r="U334" t="n">
        <v>0.2246305799142728</v>
      </c>
      <c r="V334" t="n">
        <v>7.801963866682216e-07</v>
      </c>
      <c r="W334" t="n">
        <v>-7.342470302570188e-08</v>
      </c>
      <c r="X334" t="n">
        <v>0.2246305799156397</v>
      </c>
      <c r="Y334" t="n">
        <v>0.2246305799142728</v>
      </c>
      <c r="AE334" t="n">
        <v>0.2246307299422088</v>
      </c>
      <c r="AF334" t="n">
        <v>1.320416403530132e-06</v>
      </c>
      <c r="AG334" t="n">
        <v>-7.341624267591731e-08</v>
      </c>
      <c r="AH334" t="n">
        <v>0.2246307299461016</v>
      </c>
      <c r="AI334" t="n">
        <v>0.2246307299422088</v>
      </c>
      <c r="AO334" t="n">
        <v>0.2246307299446207</v>
      </c>
      <c r="AP334" t="n">
        <v>8.774437951999356e-07</v>
      </c>
      <c r="AQ334" t="n">
        <v>-7.341746802514614e-08</v>
      </c>
      <c r="AR334" t="n">
        <v>0.2246307299463464</v>
      </c>
      <c r="AS334" t="n">
        <v>0.2246307299446207</v>
      </c>
      <c r="AY334" t="n">
        <v>0.194344097307673</v>
      </c>
      <c r="AZ334" t="n">
        <v>0.1943445912818234</v>
      </c>
      <c r="BA334" t="n">
        <v>0.2023476238953471</v>
      </c>
      <c r="BB334" t="n">
        <v>0.2023479545106016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0.224631752025839</v>
      </c>
      <c r="L335" t="n">
        <v>-3.276771594140824e-06</v>
      </c>
      <c r="M335" t="n">
        <v>-9.23115179782208e-08</v>
      </c>
      <c r="N335" t="n">
        <v>0.2246317520497576</v>
      </c>
      <c r="O335" t="n">
        <v>0.224631752025839</v>
      </c>
      <c r="U335" t="n">
        <v>0.2246317521608895</v>
      </c>
      <c r="V335" t="n">
        <v>-4.108799957803031e-06</v>
      </c>
      <c r="W335" t="n">
        <v>-9.31183998217575e-08</v>
      </c>
      <c r="X335" t="n">
        <v>0.2246317521984864</v>
      </c>
      <c r="Y335" t="n">
        <v>0.2246317521608895</v>
      </c>
      <c r="AE335" t="n">
        <v>0.2246294671733594</v>
      </c>
      <c r="AF335" t="n">
        <v>9.372815700256662e-08</v>
      </c>
      <c r="AG335" t="n">
        <v>-7.332804681038377e-08</v>
      </c>
      <c r="AH335" t="n">
        <v>0.2246294671733909</v>
      </c>
      <c r="AI335" t="n">
        <v>0.2246294671733594</v>
      </c>
      <c r="AO335" t="n">
        <v>0.2246294671766633</v>
      </c>
      <c r="AP335" t="n">
        <v>6.512046359299763e-08</v>
      </c>
      <c r="AQ335" t="n">
        <v>-7.333175905748819e-08</v>
      </c>
      <c r="AR335" t="n">
        <v>0.2246294671766847</v>
      </c>
      <c r="AS335" t="n">
        <v>0.2246294671766633</v>
      </c>
      <c r="AY335" t="n">
        <v>0.1973728627794896</v>
      </c>
      <c r="AZ335" t="n">
        <v>0.19737330736973</v>
      </c>
      <c r="BA335" t="n">
        <v>0.2045758082231483</v>
      </c>
      <c r="BB335" t="n">
        <v>0.2045761057772077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0.2886226326514379</v>
      </c>
      <c r="L336" t="n">
        <v>0.1918786005148061</v>
      </c>
      <c r="M336" t="n">
        <v>0.0005793825418730252</v>
      </c>
      <c r="N336" t="n">
        <v>0.3465844155444634</v>
      </c>
      <c r="O336" t="n">
        <v>0.2886226326514379</v>
      </c>
      <c r="U336" t="n">
        <v>0.2886227248833216</v>
      </c>
      <c r="V336" t="n">
        <v>0.1708797400096178</v>
      </c>
      <c r="W336" t="n">
        <v>0.0005793925324150432</v>
      </c>
      <c r="X336" t="n">
        <v>0.3354151137926476</v>
      </c>
      <c r="Y336" t="n">
        <v>0.2886227248833216</v>
      </c>
      <c r="AE336" t="n">
        <v>0.2477145104552901</v>
      </c>
      <c r="AF336" t="n">
        <v>0.1010007182394389</v>
      </c>
      <c r="AG336" t="n">
        <v>0.0005544982535324769</v>
      </c>
      <c r="AH336" t="n">
        <v>0.2675143570788299</v>
      </c>
      <c r="AI336" t="n">
        <v>0.2477145104552901</v>
      </c>
      <c r="AO336" t="n">
        <v>0.2477146032499902</v>
      </c>
      <c r="AP336" t="n">
        <v>0.09342558985579055</v>
      </c>
      <c r="AQ336" t="n">
        <v>0.0005545089910890522</v>
      </c>
      <c r="AR336" t="n">
        <v>0.2647473757819398</v>
      </c>
      <c r="AS336" t="n">
        <v>0.2477146032499902</v>
      </c>
      <c r="AY336" t="n">
        <v>0.2064978397666845</v>
      </c>
      <c r="AZ336" t="n">
        <v>0.2064982491210892</v>
      </c>
      <c r="BA336" t="n">
        <v>0.2088896784463625</v>
      </c>
      <c r="BB336" t="n">
        <v>0.208889955524486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0.2246294124237716</v>
      </c>
      <c r="L337" t="n">
        <v>3.923977936826664e-08</v>
      </c>
      <c r="M337" t="n">
        <v>-7.332345718742971e-08</v>
      </c>
      <c r="N337" t="n">
        <v>0.224629412423787</v>
      </c>
      <c r="O337" t="n">
        <v>0.2246294124237716</v>
      </c>
      <c r="U337" t="n">
        <v>0.2246294124268841</v>
      </c>
      <c r="V337" t="n">
        <v>2.859087150731218e-08</v>
      </c>
      <c r="W337" t="n">
        <v>-7.332880356311298e-08</v>
      </c>
      <c r="X337" t="n">
        <v>0.2246294124268979</v>
      </c>
      <c r="Y337" t="n">
        <v>0.2246294124268841</v>
      </c>
      <c r="AE337" t="n">
        <v>0.224630786734364</v>
      </c>
      <c r="AF337" t="n">
        <v>1.38078374032966e-06</v>
      </c>
      <c r="AG337" t="n">
        <v>-7.332697634051551e-08</v>
      </c>
      <c r="AH337" t="n">
        <v>0.2246307867386198</v>
      </c>
      <c r="AI337" t="n">
        <v>0.224630786734364</v>
      </c>
      <c r="AO337" t="n">
        <v>0.2246307867408777</v>
      </c>
      <c r="AP337" t="n">
        <v>9.191612333851963e-07</v>
      </c>
      <c r="AQ337" t="n">
        <v>-7.333199367458477e-08</v>
      </c>
      <c r="AR337" t="n">
        <v>0.2246307867427702</v>
      </c>
      <c r="AS337" t="n">
        <v>0.2246307867408777</v>
      </c>
      <c r="AY337" t="n">
        <v>0.2083109970323932</v>
      </c>
      <c r="AZ337" t="n">
        <v>0.2083113654516687</v>
      </c>
      <c r="BA337" t="n">
        <v>0.2104637892751627</v>
      </c>
      <c r="BB337" t="n">
        <v>0.2104640386461252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0.2246293912173331</v>
      </c>
      <c r="L338" t="n">
        <v>1.339014161127347e-08</v>
      </c>
      <c r="M338" t="n">
        <v>-7.338486729262475e-08</v>
      </c>
      <c r="N338" t="n">
        <v>0.2246293912173455</v>
      </c>
      <c r="O338" t="n">
        <v>0.2246293912173331</v>
      </c>
      <c r="U338" t="n">
        <v>0.2246293912167017</v>
      </c>
      <c r="V338" t="n">
        <v>9.714211986731629e-09</v>
      </c>
      <c r="W338" t="n">
        <v>-7.339101709335566e-08</v>
      </c>
      <c r="X338" t="n">
        <v>0.2246293912167139</v>
      </c>
      <c r="Y338" t="n">
        <v>0.2246293912167017</v>
      </c>
      <c r="AE338" t="n">
        <v>0.2246303458960851</v>
      </c>
      <c r="AF338" t="n">
        <v>9.454626494684399e-07</v>
      </c>
      <c r="AG338" t="n">
        <v>-7.33752009817449e-08</v>
      </c>
      <c r="AH338" t="n">
        <v>0.2246303458980868</v>
      </c>
      <c r="AI338" t="n">
        <v>0.2246303458960851</v>
      </c>
      <c r="AO338" t="n">
        <v>0.2246303458970833</v>
      </c>
      <c r="AP338" t="n">
        <v>6.285159540669344e-07</v>
      </c>
      <c r="AQ338" t="n">
        <v>-7.338276071017544e-08</v>
      </c>
      <c r="AR338" t="n">
        <v>0.2246303458979746</v>
      </c>
      <c r="AS338" t="n">
        <v>0.2246303458970833</v>
      </c>
      <c r="AY338" t="n">
        <v>0.2099428364508872</v>
      </c>
      <c r="AZ338" t="n">
        <v>0.209943168028172</v>
      </c>
      <c r="BA338" t="n">
        <v>0.2118804449372549</v>
      </c>
      <c r="BB338" t="n">
        <v>0.211880669371221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0.3035821054716055</v>
      </c>
      <c r="L339" t="n">
        <v>0.203631654552555</v>
      </c>
      <c r="M339" t="n">
        <v>0.0005747802140375205</v>
      </c>
      <c r="N339" t="n">
        <v>0.3655520152737207</v>
      </c>
      <c r="O339" t="n">
        <v>0.3035821054716055</v>
      </c>
      <c r="U339" t="n">
        <v>0.3035821948895111</v>
      </c>
      <c r="V339" t="n">
        <v>0.1777239135345642</v>
      </c>
      <c r="W339" t="n">
        <v>0.0005747900288733079</v>
      </c>
      <c r="X339" t="n">
        <v>0.3517787214706877</v>
      </c>
      <c r="Y339" t="n">
        <v>0.3035821948895111</v>
      </c>
      <c r="AE339" t="n">
        <v>0.3054644350814201</v>
      </c>
      <c r="AF339" t="n">
        <v>0.2051100878913855</v>
      </c>
      <c r="AG339" t="n">
        <v>0.0005743482350154654</v>
      </c>
      <c r="AH339" t="n">
        <v>0.3679388524338223</v>
      </c>
      <c r="AI339" t="n">
        <v>0.3054644350814201</v>
      </c>
      <c r="AO339" t="n">
        <v>0.3054645248568482</v>
      </c>
      <c r="AP339" t="n">
        <v>0.1785847511562666</v>
      </c>
      <c r="AQ339" t="n">
        <v>0.0005743580978508724</v>
      </c>
      <c r="AR339" t="n">
        <v>0.3538381256715989</v>
      </c>
      <c r="AS339" t="n">
        <v>0.3054645248568482</v>
      </c>
      <c r="AY339" t="n">
        <v>0.219306763352959</v>
      </c>
      <c r="AZ339" t="n">
        <v>0.2193070707143059</v>
      </c>
      <c r="BA339" t="n">
        <v>0.2212388439516714</v>
      </c>
      <c r="BB339" t="n">
        <v>0.2212390549197837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0.2246308210070616</v>
      </c>
      <c r="L340" t="n">
        <v>1.41248932646386e-06</v>
      </c>
      <c r="M340" t="n">
        <v>-7.334430656894346e-08</v>
      </c>
      <c r="N340" t="n">
        <v>0.2246308210115144</v>
      </c>
      <c r="O340" t="n">
        <v>0.2246308210070616</v>
      </c>
      <c r="U340" t="n">
        <v>0.2246308210134467</v>
      </c>
      <c r="V340" t="n">
        <v>9.396062249977238e-07</v>
      </c>
      <c r="W340" t="n">
        <v>-7.334796162357395e-08</v>
      </c>
      <c r="X340" t="n">
        <v>0.2246308210154238</v>
      </c>
      <c r="Y340" t="n">
        <v>0.2246308210134467</v>
      </c>
      <c r="AE340" t="n">
        <v>0.2246314981845821</v>
      </c>
      <c r="AF340" t="n">
        <v>2.073457942991958e-06</v>
      </c>
      <c r="AG340" t="n">
        <v>-7.335285160139215e-08</v>
      </c>
      <c r="AH340" t="n">
        <v>0.2246314981941636</v>
      </c>
      <c r="AI340" t="n">
        <v>0.2246314981845821</v>
      </c>
      <c r="AO340" t="n">
        <v>0.2246314981951101</v>
      </c>
      <c r="AP340" t="n">
        <v>1.37835500533315e-06</v>
      </c>
      <c r="AQ340" t="n">
        <v>-7.335535586121106e-08</v>
      </c>
      <c r="AR340" t="n">
        <v>0.2246314981993509</v>
      </c>
      <c r="AS340" t="n">
        <v>0.2246314981951101</v>
      </c>
      <c r="AY340" t="n">
        <v>0.2198391691183693</v>
      </c>
      <c r="AZ340" t="n">
        <v>0.21983944574422</v>
      </c>
      <c r="BA340" t="n">
        <v>0.2215781093749625</v>
      </c>
      <c r="BB340" t="n">
        <v>0.2215782992473163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0.2246337271607197</v>
      </c>
      <c r="L341" t="n">
        <v>4.246935059529231e-06</v>
      </c>
      <c r="M341" t="n">
        <v>-7.34075266337132e-08</v>
      </c>
      <c r="N341" t="n">
        <v>0.2246337272008781</v>
      </c>
      <c r="O341" t="n">
        <v>0.2246337271607197</v>
      </c>
      <c r="U341" t="n">
        <v>0.2246337271929682</v>
      </c>
      <c r="V341" t="n">
        <v>2.820387786326958e-06</v>
      </c>
      <c r="W341" t="n">
        <v>-7.341020034913571e-08</v>
      </c>
      <c r="X341" t="n">
        <v>0.2246337272106859</v>
      </c>
      <c r="Y341" t="n">
        <v>0.2246337271929682</v>
      </c>
      <c r="AE341" t="n">
        <v>0.2246318411987161</v>
      </c>
      <c r="AF341" t="n">
        <v>2.405434979901729e-06</v>
      </c>
      <c r="AG341" t="n">
        <v>-7.340587115250386e-08</v>
      </c>
      <c r="AH341" t="n">
        <v>0.2246318412116072</v>
      </c>
      <c r="AI341" t="n">
        <v>0.2246318411987161</v>
      </c>
      <c r="AO341" t="n">
        <v>0.2246318412086795</v>
      </c>
      <c r="AP341" t="n">
        <v>1.597796852751188e-06</v>
      </c>
      <c r="AQ341" t="n">
        <v>-7.340894568589568e-08</v>
      </c>
      <c r="AR341" t="n">
        <v>0.2246318412143741</v>
      </c>
      <c r="AS341" t="n">
        <v>0.2246318412086795</v>
      </c>
      <c r="AY341" t="n">
        <v>0.2203186249226043</v>
      </c>
      <c r="AZ341" t="n">
        <v>0.2203188738890949</v>
      </c>
      <c r="BA341" t="n">
        <v>0.2218834825573378</v>
      </c>
      <c r="BB341" t="n">
        <v>0.2218836534434526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0.2246321766187604</v>
      </c>
      <c r="L342" t="n">
        <v>2.735318419642169e-06</v>
      </c>
      <c r="M342" t="n">
        <v>-7.33572250658441e-08</v>
      </c>
      <c r="N342" t="n">
        <v>0.2246321766354262</v>
      </c>
      <c r="O342" t="n">
        <v>0.2246321766187604</v>
      </c>
      <c r="U342" t="n">
        <v>0.2246321766349552</v>
      </c>
      <c r="V342" t="n">
        <v>1.81758292504164e-06</v>
      </c>
      <c r="W342" t="n">
        <v>-7.335925745738295e-08</v>
      </c>
      <c r="X342" t="n">
        <v>0.2246321766423206</v>
      </c>
      <c r="Y342" t="n">
        <v>0.2246321766349552</v>
      </c>
      <c r="AE342" t="n">
        <v>0.2246312302146135</v>
      </c>
      <c r="AF342" t="n">
        <v>1.811021592658217e-06</v>
      </c>
      <c r="AG342" t="n">
        <v>-7.334553238074378e-08</v>
      </c>
      <c r="AH342" t="n">
        <v>0.2246312302219259</v>
      </c>
      <c r="AI342" t="n">
        <v>0.2246312302146135</v>
      </c>
      <c r="AO342" t="n">
        <v>0.2246312302231165</v>
      </c>
      <c r="AP342" t="n">
        <v>1.203853752089831e-06</v>
      </c>
      <c r="AQ342" t="n">
        <v>-7.334960001272405e-08</v>
      </c>
      <c r="AR342" t="n">
        <v>0.2246312302263543</v>
      </c>
      <c r="AS342" t="n">
        <v>0.2246312302231165</v>
      </c>
      <c r="AY342" t="n">
        <v>0.2207499800922199</v>
      </c>
      <c r="AZ342" t="n">
        <v>0.2207502041636809</v>
      </c>
      <c r="BA342" t="n">
        <v>0.2221582573230654</v>
      </c>
      <c r="BB342" t="n">
        <v>0.222158411121419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0.2246315287972788</v>
      </c>
      <c r="L343" t="n">
        <v>2.102084527844677e-06</v>
      </c>
      <c r="M343" t="n">
        <v>-7.335244341762255e-08</v>
      </c>
      <c r="N343" t="n">
        <v>0.2246315288071264</v>
      </c>
      <c r="O343" t="n">
        <v>0.2246315287972788</v>
      </c>
      <c r="U343" t="n">
        <v>0.2246315288078068</v>
      </c>
      <c r="V343" t="n">
        <v>1.396928797880349e-06</v>
      </c>
      <c r="W343" t="n">
        <v>-7.335585269122178e-08</v>
      </c>
      <c r="X343" t="n">
        <v>0.2246315288121624</v>
      </c>
      <c r="Y343" t="n">
        <v>0.2246315288078068</v>
      </c>
      <c r="AE343" t="n">
        <v>0.2246302947611568</v>
      </c>
      <c r="AF343" t="n">
        <v>8.969733571930787e-07</v>
      </c>
      <c r="AG343" t="n">
        <v>-7.333167327334921e-08</v>
      </c>
      <c r="AH343" t="n">
        <v>0.2246302947629596</v>
      </c>
      <c r="AI343" t="n">
        <v>0.2246302947611568</v>
      </c>
      <c r="AO343" t="n">
        <v>0.224630294765085</v>
      </c>
      <c r="AP343" t="n">
        <v>5.967672468223162e-07</v>
      </c>
      <c r="AQ343" t="n">
        <v>-7.333841798324652e-08</v>
      </c>
      <c r="AR343" t="n">
        <v>0.2246302947658897</v>
      </c>
      <c r="AS343" t="n">
        <v>0.224630294765085</v>
      </c>
      <c r="AY343" t="n">
        <v>0.2211381349627258</v>
      </c>
      <c r="AZ343" t="n">
        <v>0.2211383366280935</v>
      </c>
      <c r="BA343" t="n">
        <v>0.2224054610668745</v>
      </c>
      <c r="BB343" t="n">
        <v>0.2224055994857856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0.2246330150278312</v>
      </c>
      <c r="L344" t="n">
        <v>3.553017467794443e-06</v>
      </c>
      <c r="M344" t="n">
        <v>-7.334015758160777e-08</v>
      </c>
      <c r="N344" t="n">
        <v>0.2246330150559422</v>
      </c>
      <c r="O344" t="n">
        <v>0.2246330150278312</v>
      </c>
      <c r="U344" t="n">
        <v>0.2246330150532085</v>
      </c>
      <c r="V344" t="n">
        <v>2.360137538867771e-06</v>
      </c>
      <c r="W344" t="n">
        <v>-7.334552967896611e-08</v>
      </c>
      <c r="X344" t="n">
        <v>0.2246330150656191</v>
      </c>
      <c r="Y344" t="n">
        <v>0.2246330150532085</v>
      </c>
      <c r="AE344" t="n">
        <v>0.2246324494674738</v>
      </c>
      <c r="AF344" t="n">
        <v>3.000549344290469e-06</v>
      </c>
      <c r="AG344" t="n">
        <v>-7.336053462740544e-08</v>
      </c>
      <c r="AH344" t="n">
        <v>0.2246324494875259</v>
      </c>
      <c r="AI344" t="n">
        <v>0.2246324494674738</v>
      </c>
      <c r="AO344" t="n">
        <v>0.2246324494862277</v>
      </c>
      <c r="AP344" t="n">
        <v>1.993263197934308e-06</v>
      </c>
      <c r="AQ344" t="n">
        <v>-7.336298028658638e-08</v>
      </c>
      <c r="AR344" t="n">
        <v>0.2246324494950832</v>
      </c>
      <c r="AS344" t="n">
        <v>0.2246324494862277</v>
      </c>
      <c r="AY344" t="n">
        <v>0.2214876229692364</v>
      </c>
      <c r="AZ344" t="n">
        <v>0.221487804470605</v>
      </c>
      <c r="BA344" t="n">
        <v>0.2226281599069345</v>
      </c>
      <c r="BB344" t="n">
        <v>0.2226282844858298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0.2246339706621641</v>
      </c>
      <c r="L345" t="n">
        <v>-8.801449336269536e-06</v>
      </c>
      <c r="M345" t="n">
        <v>-1.284963947719972e-07</v>
      </c>
      <c r="N345" t="n">
        <v>0.2246339708346269</v>
      </c>
      <c r="O345" t="n">
        <v>0.2246339706621641</v>
      </c>
      <c r="U345" t="n">
        <v>0.2246339710059289</v>
      </c>
      <c r="V345" t="n">
        <v>-1.043526654049387e-05</v>
      </c>
      <c r="W345" t="n">
        <v>-1.301726561246766e-07</v>
      </c>
      <c r="X345" t="n">
        <v>0.2246339712483494</v>
      </c>
      <c r="Y345" t="n">
        <v>0.2246339710059289</v>
      </c>
      <c r="AE345" t="n">
        <v>0.2246340608960797</v>
      </c>
      <c r="AF345" t="n">
        <v>-9.062225657697241e-06</v>
      </c>
      <c r="AG345" t="n">
        <v>-1.34164661484166e-07</v>
      </c>
      <c r="AH345" t="n">
        <v>0.2246340610789147</v>
      </c>
      <c r="AI345" t="n">
        <v>0.2246340608960797</v>
      </c>
      <c r="AO345" t="n">
        <v>0.2246340612498938</v>
      </c>
      <c r="AP345" t="n">
        <v>-1.072900277758845e-05</v>
      </c>
      <c r="AQ345" t="n">
        <v>-1.357985614302257e-07</v>
      </c>
      <c r="AR345" t="n">
        <v>0.2246340615061549</v>
      </c>
      <c r="AS345" t="n">
        <v>0.2246340612498938</v>
      </c>
      <c r="AY345" t="n">
        <v>0.2218022577385291</v>
      </c>
      <c r="AZ345" t="n">
        <v>0.2218024211241374</v>
      </c>
      <c r="BA345" t="n">
        <v>0.222828750005849</v>
      </c>
      <c r="BB345" t="n">
        <v>0.2228288621622362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0.2246349064138985</v>
      </c>
      <c r="L346" t="n">
        <v>-8.460494221875525e-06</v>
      </c>
      <c r="M346" t="n">
        <v>-1.351576287681991e-07</v>
      </c>
      <c r="N346" t="n">
        <v>0.2246349065732642</v>
      </c>
      <c r="O346" t="n">
        <v>0.2246349064138985</v>
      </c>
      <c r="U346" t="n">
        <v>0.2246349067930156</v>
      </c>
      <c r="V346" t="n">
        <v>-1.040693404975906e-05</v>
      </c>
      <c r="W346" t="n">
        <v>-1.368181944578223e-07</v>
      </c>
      <c r="X346" t="n">
        <v>0.2246349070341246</v>
      </c>
      <c r="Y346" t="n">
        <v>0.2246349067930156</v>
      </c>
      <c r="AE346" t="n">
        <v>0.2246356493457284</v>
      </c>
      <c r="AF346" t="n">
        <v>-8.07658373681444e-06</v>
      </c>
      <c r="AG346" t="n">
        <v>-1.36661884079626e-07</v>
      </c>
      <c r="AH346" t="n">
        <v>0.2246356494909633</v>
      </c>
      <c r="AI346" t="n">
        <v>0.2246356493457284</v>
      </c>
      <c r="AO346" t="n">
        <v>0.2246356497527057</v>
      </c>
      <c r="AP346" t="n">
        <v>-1.027014688920634e-05</v>
      </c>
      <c r="AQ346" t="n">
        <v>-1.383645099289506e-07</v>
      </c>
      <c r="AR346" t="n">
        <v>0.2246356499875194</v>
      </c>
      <c r="AS346" t="n">
        <v>0.2246356497527057</v>
      </c>
      <c r="AY346" t="n">
        <v>0.2220855226060661</v>
      </c>
      <c r="AZ346" t="n">
        <v>0.2220856696910252</v>
      </c>
      <c r="BA346" t="n">
        <v>0.223009439939837</v>
      </c>
      <c r="BB346" t="n">
        <v>0.2230095409212832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0.2246307242178852</v>
      </c>
      <c r="L347" t="n">
        <v>1.315699072102574e-06</v>
      </c>
      <c r="M347" t="n">
        <v>-7.341098646377499e-08</v>
      </c>
      <c r="N347" t="n">
        <v>0.2246307242217503</v>
      </c>
      <c r="O347" t="n">
        <v>0.2246307242178852</v>
      </c>
      <c r="U347" t="n">
        <v>0.2246307242231834</v>
      </c>
      <c r="V347" t="n">
        <v>8.745710695829428e-07</v>
      </c>
      <c r="W347" t="n">
        <v>-7.341234802446466e-08</v>
      </c>
      <c r="X347" t="n">
        <v>0.2246307242248979</v>
      </c>
      <c r="Y347" t="n">
        <v>0.2246307242231834</v>
      </c>
      <c r="AE347" t="n">
        <v>0.224631565051212</v>
      </c>
      <c r="AF347" t="n">
        <v>2.136570153302779e-06</v>
      </c>
      <c r="AG347" t="n">
        <v>-7.341145660735229e-08</v>
      </c>
      <c r="AH347" t="n">
        <v>0.2246315650613849</v>
      </c>
      <c r="AI347" t="n">
        <v>0.224631565051212</v>
      </c>
      <c r="AO347" t="n">
        <v>0.224631565061593</v>
      </c>
      <c r="AP347" t="n">
        <v>1.419519931140162e-06</v>
      </c>
      <c r="AQ347" t="n">
        <v>-7.341282022695523e-08</v>
      </c>
      <c r="AR347" t="n">
        <v>0.2246315650660902</v>
      </c>
      <c r="AS347" t="n">
        <v>0.224631565061593</v>
      </c>
      <c r="AY347" t="n">
        <v>0.222340042767248</v>
      </c>
      <c r="AZ347" t="n">
        <v>0.2223401751442411</v>
      </c>
      <c r="BA347" t="n">
        <v>0.2231716524509745</v>
      </c>
      <c r="BB347" t="n">
        <v>0.2231717433353142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0.235649673434175</v>
      </c>
      <c r="L348" t="n">
        <v>0.02376753223279887</v>
      </c>
      <c r="M348" t="n">
        <v>-9.689173944107425e-08</v>
      </c>
      <c r="N348" t="n">
        <v>0.2368452325424344</v>
      </c>
      <c r="O348" t="n">
        <v>0.235649673434175</v>
      </c>
      <c r="U348" t="n">
        <v>0.235649695736492</v>
      </c>
      <c r="V348" t="n">
        <v>0.02015140254821869</v>
      </c>
      <c r="W348" t="n">
        <v>-9.323739938377498e-08</v>
      </c>
      <c r="X348" t="n">
        <v>0.2365097421362814</v>
      </c>
      <c r="Y348" t="n">
        <v>0.235649695736492</v>
      </c>
      <c r="AE348" t="n">
        <v>0.2336883518480833</v>
      </c>
      <c r="AF348" t="n">
        <v>0.01953986799898026</v>
      </c>
      <c r="AG348" t="n">
        <v>-9.439998946744581e-08</v>
      </c>
      <c r="AH348" t="n">
        <v>0.2345038426783238</v>
      </c>
      <c r="AI348" t="n">
        <v>0.2336883518480833</v>
      </c>
      <c r="AO348" t="n">
        <v>0.2336883678264247</v>
      </c>
      <c r="AP348" t="n">
        <v>0.0165674951976416</v>
      </c>
      <c r="AQ348" t="n">
        <v>-9.070735447624598e-08</v>
      </c>
      <c r="AR348" t="n">
        <v>0.2342749136260869</v>
      </c>
      <c r="AS348" t="n">
        <v>0.2336883678264247</v>
      </c>
      <c r="AY348" t="n">
        <v>0.2236710058339407</v>
      </c>
      <c r="AZ348" t="n">
        <v>0.2236711272034662</v>
      </c>
      <c r="BA348" t="n">
        <v>0.2242233223906854</v>
      </c>
      <c r="BB348" t="n">
        <v>0.2242234057844252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0.2246295489471927</v>
      </c>
      <c r="L349" t="n">
        <v>4.41199763866135e-07</v>
      </c>
      <c r="M349" t="n">
        <v>-7.342125033193344e-08</v>
      </c>
      <c r="N349" t="n">
        <v>0.224629548947638</v>
      </c>
      <c r="O349" t="n">
        <v>0.2246295489471927</v>
      </c>
      <c r="U349" t="n">
        <v>0.2246295489492842</v>
      </c>
      <c r="V349" t="n">
        <v>2.93820357180976e-07</v>
      </c>
      <c r="W349" t="n">
        <v>-7.342125024534414e-08</v>
      </c>
      <c r="X349" t="n">
        <v>0.2246295489494883</v>
      </c>
      <c r="Y349" t="n">
        <v>0.2246295489492842</v>
      </c>
      <c r="AE349" t="n">
        <v>0.2246316860549946</v>
      </c>
      <c r="AF349" t="n">
        <v>2.254204626832231e-06</v>
      </c>
      <c r="AG349" t="n">
        <v>-7.340274182447049e-08</v>
      </c>
      <c r="AH349" t="n">
        <v>0.2246316860663172</v>
      </c>
      <c r="AI349" t="n">
        <v>0.2246316860549946</v>
      </c>
      <c r="AO349" t="n">
        <v>0.2246316860658965</v>
      </c>
      <c r="AP349" t="n">
        <v>1.497443571097207e-06</v>
      </c>
      <c r="AQ349" t="n">
        <v>-7.340581419604984e-08</v>
      </c>
      <c r="AR349" t="n">
        <v>0.2246316860708997</v>
      </c>
      <c r="AS349" t="n">
        <v>0.2246316860658965</v>
      </c>
      <c r="AY349" t="n">
        <v>0.2237668601452659</v>
      </c>
      <c r="AZ349" t="n">
        <v>0.223766969378048</v>
      </c>
      <c r="BA349" t="n">
        <v>0.2242641587571163</v>
      </c>
      <c r="BB349" t="n">
        <v>0.2242642338125724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0.2246368727216575</v>
      </c>
      <c r="L350" t="n">
        <v>7.484412631574083e-06</v>
      </c>
      <c r="M350" t="n">
        <v>-7.342376513758517e-08</v>
      </c>
      <c r="N350" t="n">
        <v>0.2246368728463517</v>
      </c>
      <c r="O350" t="n">
        <v>0.2246368727216575</v>
      </c>
      <c r="U350" t="n">
        <v>0.2246368728252218</v>
      </c>
      <c r="V350" t="n">
        <v>4.969880343144415e-06</v>
      </c>
      <c r="W350" t="n">
        <v>-7.342376334155592e-08</v>
      </c>
      <c r="X350" t="n">
        <v>0.2246368728802107</v>
      </c>
      <c r="Y350" t="n">
        <v>0.2246368728252218</v>
      </c>
      <c r="AE350" t="n">
        <v>0.2246303723727929</v>
      </c>
      <c r="AF350" t="n">
        <v>9.714421698753297e-07</v>
      </c>
      <c r="AG350" t="n">
        <v>-7.341157907621673e-08</v>
      </c>
      <c r="AH350" t="n">
        <v>0.2246303723749055</v>
      </c>
      <c r="AI350" t="n">
        <v>0.2246303723727929</v>
      </c>
      <c r="AO350" t="n">
        <v>0.224630372376022</v>
      </c>
      <c r="AP350" t="n">
        <v>6.457780727555722e-07</v>
      </c>
      <c r="AQ350" t="n">
        <v>-7.341328404227021e-08</v>
      </c>
      <c r="AR350" t="n">
        <v>0.2246303723769622</v>
      </c>
      <c r="AS350" t="n">
        <v>0.224630372376022</v>
      </c>
      <c r="AY350" t="n">
        <v>0.2238538614029051</v>
      </c>
      <c r="AZ350" t="n">
        <v>0.2238539597227654</v>
      </c>
      <c r="BA350" t="n">
        <v>0.224300780118684</v>
      </c>
      <c r="BB350" t="n">
        <v>0.2243008476689173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0.2246337396227139</v>
      </c>
      <c r="L351" t="n">
        <v>4.359335089279235e-06</v>
      </c>
      <c r="M351" t="n">
        <v>-7.341397117764042e-08</v>
      </c>
      <c r="N351" t="n">
        <v>0.2246337396650255</v>
      </c>
      <c r="O351" t="n">
        <v>0.2246337396227139</v>
      </c>
      <c r="U351" t="n">
        <v>0.2246337396588069</v>
      </c>
      <c r="V351" t="n">
        <v>2.895025848344785e-06</v>
      </c>
      <c r="W351" t="n">
        <v>-7.341534314415419e-08</v>
      </c>
      <c r="X351" t="n">
        <v>0.2246337396774741</v>
      </c>
      <c r="Y351" t="n">
        <v>0.2246337396588069</v>
      </c>
      <c r="AE351" t="n">
        <v>0.2246299803775391</v>
      </c>
      <c r="AF351" t="n">
        <v>5.886602850032182e-07</v>
      </c>
      <c r="AG351" t="n">
        <v>-7.340982951608347e-08</v>
      </c>
      <c r="AH351" t="n">
        <v>0.2246299803783225</v>
      </c>
      <c r="AI351" t="n">
        <v>0.2246299803775391</v>
      </c>
      <c r="AO351" t="n">
        <v>0.2246299803796287</v>
      </c>
      <c r="AP351" t="n">
        <v>3.916338055280032e-07</v>
      </c>
      <c r="AQ351" t="n">
        <v>-7.341153409999462e-08</v>
      </c>
      <c r="AR351" t="n">
        <v>0.2246299803799821</v>
      </c>
      <c r="AS351" t="n">
        <v>0.2246299803796287</v>
      </c>
      <c r="AY351" t="n">
        <v>0.223931849224886</v>
      </c>
      <c r="AZ351" t="n">
        <v>0.2239319377163695</v>
      </c>
      <c r="BA351" t="n">
        <v>0.2243337001445695</v>
      </c>
      <c r="BB351" t="n">
        <v>0.2243337609399885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0.2246320176217609</v>
      </c>
      <c r="L352" t="n">
        <v>2.638305071362294e-06</v>
      </c>
      <c r="M352" t="n">
        <v>-7.341196782676171e-08</v>
      </c>
      <c r="N352" t="n">
        <v>0.2246320176372663</v>
      </c>
      <c r="O352" t="n">
        <v>0.2246320176217609</v>
      </c>
      <c r="U352" t="n">
        <v>0.2246320176358805</v>
      </c>
      <c r="V352" t="n">
        <v>1.752394708840322e-06</v>
      </c>
      <c r="W352" t="n">
        <v>-7.341333714254789e-08</v>
      </c>
      <c r="X352" t="n">
        <v>0.2246320176427279</v>
      </c>
      <c r="Y352" t="n">
        <v>0.2246320176358805</v>
      </c>
      <c r="AE352" t="n">
        <v>0.2246297432122576</v>
      </c>
      <c r="AF352" t="n">
        <v>3.570991815376125e-07</v>
      </c>
      <c r="AG352" t="n">
        <v>-7.341956929364718e-08</v>
      </c>
      <c r="AH352" t="n">
        <v>0.2246297432125535</v>
      </c>
      <c r="AI352" t="n">
        <v>0.2246297432122576</v>
      </c>
      <c r="AO352" t="n">
        <v>0.2246297432139258</v>
      </c>
      <c r="AP352" t="n">
        <v>2.379011185843043e-07</v>
      </c>
      <c r="AQ352" t="n">
        <v>-7.341956944812383e-08</v>
      </c>
      <c r="AR352" t="n">
        <v>0.2246297432140638</v>
      </c>
      <c r="AS352" t="n">
        <v>0.2246297432139258</v>
      </c>
      <c r="AY352" t="n">
        <v>0.2240018660645735</v>
      </c>
      <c r="AZ352" t="n">
        <v>0.2240019457083206</v>
      </c>
      <c r="BA352" t="n">
        <v>0.2243633044513383</v>
      </c>
      <c r="BB352" t="n">
        <v>0.2243633591673822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0.2246309757776549</v>
      </c>
      <c r="L353" t="n">
        <v>1.597135133734306e-06</v>
      </c>
      <c r="M353" t="n">
        <v>-7.341955265624208e-08</v>
      </c>
      <c r="N353" t="n">
        <v>0.2246309757833447</v>
      </c>
      <c r="O353" t="n">
        <v>0.2246309757776549</v>
      </c>
      <c r="U353" t="n">
        <v>0.2246309757837169</v>
      </c>
      <c r="V353" t="n">
        <v>1.061156898899628e-06</v>
      </c>
      <c r="W353" t="n">
        <v>-7.341955278786993e-08</v>
      </c>
      <c r="X353" t="n">
        <v>0.2246309757862353</v>
      </c>
      <c r="Y353" t="n">
        <v>0.2246309757837169</v>
      </c>
      <c r="AE353" t="n">
        <v>0.2246295997186098</v>
      </c>
      <c r="AF353" t="n">
        <v>2.17003147304711e-07</v>
      </c>
      <c r="AG353" t="n">
        <v>-7.341869135822452e-08</v>
      </c>
      <c r="AH353" t="n">
        <v>0.2246295997187266</v>
      </c>
      <c r="AI353" t="n">
        <v>0.2246295997186098</v>
      </c>
      <c r="AO353" t="n">
        <v>0.2246295997201049</v>
      </c>
      <c r="AP353" t="n">
        <v>1.448913223050341e-07</v>
      </c>
      <c r="AQ353" t="n">
        <v>-7.341869149774711e-08</v>
      </c>
      <c r="AR353" t="n">
        <v>0.2246295997201636</v>
      </c>
      <c r="AS353" t="n">
        <v>0.2246295997201049</v>
      </c>
      <c r="AY353" t="n">
        <v>0.2240647770358816</v>
      </c>
      <c r="AZ353" t="n">
        <v>0.2240648487158602</v>
      </c>
      <c r="BA353" t="n">
        <v>0.2243899339780655</v>
      </c>
      <c r="BB353" t="n">
        <v>0.2243899832226545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0.2246328674984954</v>
      </c>
      <c r="L354" t="n">
        <v>4.1102457715092e-05</v>
      </c>
      <c r="M354" t="n">
        <v>8.015469552058218e-11</v>
      </c>
      <c r="N354" t="n">
        <v>0.2246328712588801</v>
      </c>
      <c r="O354" t="n">
        <v>0.2246328674984954</v>
      </c>
      <c r="U354" t="n">
        <v>0.224632867263727</v>
      </c>
      <c r="V354" t="n">
        <v>4.017544492205292e-05</v>
      </c>
      <c r="W354" t="n">
        <v>1.729621389395802e-09</v>
      </c>
      <c r="X354" t="n">
        <v>0.2246328708564033</v>
      </c>
      <c r="Y354" t="n">
        <v>0.224632867263727</v>
      </c>
      <c r="AE354" t="n">
        <v>0.2246320014647108</v>
      </c>
      <c r="AF354" t="n">
        <v>3.973673589706689e-05</v>
      </c>
      <c r="AG354" t="n">
        <v>-7.375446357646458e-10</v>
      </c>
      <c r="AH354" t="n">
        <v>0.2246320049793662</v>
      </c>
      <c r="AI354" t="n">
        <v>0.2246320014647108</v>
      </c>
      <c r="AO354" t="n">
        <v>0.2246320012313422</v>
      </c>
      <c r="AP354" t="n">
        <v>3.909833305263496e-05</v>
      </c>
      <c r="AQ354" t="n">
        <v>8.894804585256305e-10</v>
      </c>
      <c r="AR354" t="n">
        <v>0.2246320046339733</v>
      </c>
      <c r="AS354" t="n">
        <v>0.2246320012313422</v>
      </c>
      <c r="AY354" t="n">
        <v>0.224121586082143</v>
      </c>
      <c r="AZ354" t="n">
        <v>0.2241216505706469</v>
      </c>
      <c r="BA354" t="n">
        <v>0.22441414072673</v>
      </c>
      <c r="BB354" t="n">
        <v>0.2244141850235232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0.2246299640615427</v>
      </c>
      <c r="L355" t="n">
        <v>5.861204100382698e-07</v>
      </c>
      <c r="M355" t="n">
        <v>-7.341603936683195e-08</v>
      </c>
      <c r="N355" t="n">
        <v>0.2246299640623194</v>
      </c>
      <c r="O355" t="n">
        <v>0.2246299640615427</v>
      </c>
      <c r="U355" t="n">
        <v>0.224629964063502</v>
      </c>
      <c r="V355" t="n">
        <v>3.899444551531113e-07</v>
      </c>
      <c r="W355" t="n">
        <v>-7.341636742054408e-08</v>
      </c>
      <c r="X355" t="n">
        <v>0.2246299640638524</v>
      </c>
      <c r="Y355" t="n">
        <v>0.224629964063502</v>
      </c>
      <c r="AE355" t="n">
        <v>0.2246294603671825</v>
      </c>
      <c r="AF355" t="n">
        <v>8.094659501437616e-08</v>
      </c>
      <c r="AG355" t="n">
        <v>-7.341784896177662e-08</v>
      </c>
      <c r="AH355" t="n">
        <v>0.224629460367209</v>
      </c>
      <c r="AI355" t="n">
        <v>0.2246294603671825</v>
      </c>
      <c r="AO355" t="n">
        <v>0.2246294603685183</v>
      </c>
      <c r="AP355" t="n">
        <v>5.456182073190663e-08</v>
      </c>
      <c r="AQ355" t="n">
        <v>-7.341785114184385e-08</v>
      </c>
      <c r="AR355" t="n">
        <v>0.224629460368537</v>
      </c>
      <c r="AS355" t="n">
        <v>0.2246294603685183</v>
      </c>
      <c r="AY355" t="n">
        <v>0.2241724238800829</v>
      </c>
      <c r="AZ355" t="n">
        <v>0.2241724819199324</v>
      </c>
      <c r="BA355" t="n">
        <v>0.2244356726907753</v>
      </c>
      <c r="BB355" t="n">
        <v>0.2244357125580227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0.2246297333507037</v>
      </c>
      <c r="L356" t="n">
        <v>3.555783812373821e-07</v>
      </c>
      <c r="M356" t="n">
        <v>-7.341784723138151e-08</v>
      </c>
      <c r="N356" t="n">
        <v>0.2246297333509971</v>
      </c>
      <c r="O356" t="n">
        <v>0.2246297333507037</v>
      </c>
      <c r="U356" t="n">
        <v>0.2246297333522424</v>
      </c>
      <c r="V356" t="n">
        <v>2.368917239623456e-07</v>
      </c>
      <c r="W356" t="n">
        <v>-7.341784735271886e-08</v>
      </c>
      <c r="X356" t="n">
        <v>0.2246297333523793</v>
      </c>
      <c r="Y356" t="n">
        <v>0.2246297333522424</v>
      </c>
      <c r="AE356" t="n">
        <v>0.2246294286102424</v>
      </c>
      <c r="AF356" t="n">
        <v>4.994429946712413e-08</v>
      </c>
      <c r="AG356" t="n">
        <v>-7.342667227423269e-08</v>
      </c>
      <c r="AH356" t="n">
        <v>0.2246294286102599</v>
      </c>
      <c r="AI356" t="n">
        <v>0.2246294286102424</v>
      </c>
      <c r="AO356" t="n">
        <v>0.2246294286115337</v>
      </c>
      <c r="AP356" t="n">
        <v>3.398259940928382e-08</v>
      </c>
      <c r="AQ356" t="n">
        <v>-7.342529666918817e-08</v>
      </c>
      <c r="AR356" t="n">
        <v>0.2246294286115482</v>
      </c>
      <c r="AS356" t="n">
        <v>0.2246294286115337</v>
      </c>
      <c r="AY356" t="n">
        <v>0.224218154827145</v>
      </c>
      <c r="AZ356" t="n">
        <v>0.2242182070631634</v>
      </c>
      <c r="BA356" t="n">
        <v>0.224455048282722</v>
      </c>
      <c r="BB356" t="n">
        <v>0.2244550841633738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0.2246295937456232</v>
      </c>
      <c r="L357" t="n">
        <v>2.160701144817729e-07</v>
      </c>
      <c r="M357" t="n">
        <v>-7.341765041914198e-08</v>
      </c>
      <c r="N357" t="n">
        <v>0.2246295937457391</v>
      </c>
      <c r="O357" t="n">
        <v>0.2246295937456232</v>
      </c>
      <c r="U357" t="n">
        <v>0.224629593746996</v>
      </c>
      <c r="V357" t="n">
        <v>1.442700300947311e-07</v>
      </c>
      <c r="W357" t="n">
        <v>-7.341765053490356e-08</v>
      </c>
      <c r="X357" t="n">
        <v>0.2246295937470543</v>
      </c>
      <c r="Y357" t="n">
        <v>0.224629593746996</v>
      </c>
      <c r="AE357" t="n">
        <v>0.2246294093736994</v>
      </c>
      <c r="AF357" t="n">
        <v>3.115746223824023e-08</v>
      </c>
      <c r="AG357" t="n">
        <v>-7.340900993900319e-08</v>
      </c>
      <c r="AH357" t="n">
        <v>0.2246294093737135</v>
      </c>
      <c r="AI357" t="n">
        <v>0.2246294093736994</v>
      </c>
      <c r="AO357" t="n">
        <v>0.2246294093749698</v>
      </c>
      <c r="AP357" t="n">
        <v>2.150697346755612e-08</v>
      </c>
      <c r="AQ357" t="n">
        <v>-7.34103083107313e-08</v>
      </c>
      <c r="AR357" t="n">
        <v>0.2246294093749829</v>
      </c>
      <c r="AS357" t="n">
        <v>0.2246294093749698</v>
      </c>
      <c r="AY357" t="n">
        <v>0.2242592987189929</v>
      </c>
      <c r="AZ357" t="n">
        <v>0.2242593457315467</v>
      </c>
      <c r="BA357" t="n">
        <v>0.2244724843918197</v>
      </c>
      <c r="BB357" t="n">
        <v>0.2244725166845334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0.2246295095184988</v>
      </c>
      <c r="L358" t="n">
        <v>1.318326224558878e-07</v>
      </c>
      <c r="M358" t="n">
        <v>-7.340581262069761e-08</v>
      </c>
      <c r="N358" t="n">
        <v>0.2246295095185495</v>
      </c>
      <c r="O358" t="n">
        <v>0.2246295095184988</v>
      </c>
      <c r="U358" t="n">
        <v>0.2246295095181971</v>
      </c>
      <c r="V358" t="n">
        <v>8.834827012582212e-08</v>
      </c>
      <c r="W358" t="n">
        <v>-7.340751384244504e-08</v>
      </c>
      <c r="X358" t="n">
        <v>0.2246295095182264</v>
      </c>
      <c r="Y358" t="n">
        <v>0.2246295095181971</v>
      </c>
      <c r="AE358" t="n">
        <v>0.2246293979770107</v>
      </c>
      <c r="AF358" t="n">
        <v>1.996742716329263e-08</v>
      </c>
      <c r="AG358" t="n">
        <v>-7.343462524975162e-08</v>
      </c>
      <c r="AH358" t="n">
        <v>0.2246293979770236</v>
      </c>
      <c r="AI358" t="n">
        <v>0.2246293979770107</v>
      </c>
      <c r="AO358" t="n">
        <v>0.2246293979766694</v>
      </c>
      <c r="AP358" t="n">
        <v>1.408248458594096e-08</v>
      </c>
      <c r="AQ358" t="n">
        <v>-7.343195351085e-08</v>
      </c>
      <c r="AR358" t="n">
        <v>0.2246293979766818</v>
      </c>
      <c r="AS358" t="n">
        <v>0.2246293979766694</v>
      </c>
      <c r="AY358" t="n">
        <v>0.2242963197989435</v>
      </c>
      <c r="AZ358" t="n">
        <v>0.2242963621102117</v>
      </c>
      <c r="BA358" t="n">
        <v>0.2244881757503388</v>
      </c>
      <c r="BB358" t="n">
        <v>0.224488204813747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0.2246316482854607</v>
      </c>
      <c r="L359" t="n">
        <v>3.493520286227871e-05</v>
      </c>
      <c r="M359" t="n">
        <v>-9.5911326016927e-09</v>
      </c>
      <c r="N359" t="n">
        <v>0.2246316510020603</v>
      </c>
      <c r="O359" t="n">
        <v>0.2246316482854607</v>
      </c>
      <c r="U359" t="n">
        <v>0.2246316480800809</v>
      </c>
      <c r="V359" t="n">
        <v>3.438548367160893e-05</v>
      </c>
      <c r="W359" t="n">
        <v>-8.158359967094262e-09</v>
      </c>
      <c r="X359" t="n">
        <v>0.2246316507118595</v>
      </c>
      <c r="Y359" t="n">
        <v>0.2246316480800809</v>
      </c>
      <c r="AE359" t="n">
        <v>0.2246315515244526</v>
      </c>
      <c r="AF359" t="n">
        <v>3.440175225940825e-05</v>
      </c>
      <c r="AG359" t="n">
        <v>-1.032142063234774e-08</v>
      </c>
      <c r="AH359" t="n">
        <v>0.2246315541587233</v>
      </c>
      <c r="AI359" t="n">
        <v>0.2246315515244526</v>
      </c>
      <c r="AO359" t="n">
        <v>0.2246315513218008</v>
      </c>
      <c r="AP359" t="n">
        <v>3.388177631997295e-05</v>
      </c>
      <c r="AQ359" t="n">
        <v>-8.906688451137538e-09</v>
      </c>
      <c r="AR359" t="n">
        <v>0.2246315538770403</v>
      </c>
      <c r="AS359" t="n">
        <v>0.2246315513218008</v>
      </c>
      <c r="AY359" t="n">
        <v>0.2243298526475952</v>
      </c>
      <c r="AZ359" t="n">
        <v>0.2243298907071986</v>
      </c>
      <c r="BA359" t="n">
        <v>0.2245025133277502</v>
      </c>
      <c r="BB359" t="n">
        <v>0.2245025394645524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0.224629427281119</v>
      </c>
      <c r="L360" t="n">
        <v>4.973186874088346e-08</v>
      </c>
      <c r="M360" t="n">
        <v>-7.340627568454841e-08</v>
      </c>
      <c r="N360" t="n">
        <v>0.2246294272811365</v>
      </c>
      <c r="O360" t="n">
        <v>0.224629427281119</v>
      </c>
      <c r="U360" t="n">
        <v>0.2246294272822844</v>
      </c>
      <c r="V360" t="n">
        <v>3.384139272466373e-08</v>
      </c>
      <c r="W360" t="n">
        <v>-7.340797795017992e-08</v>
      </c>
      <c r="X360" t="n">
        <v>0.224629427282299</v>
      </c>
      <c r="Y360" t="n">
        <v>0.2246294272822844</v>
      </c>
      <c r="AE360" t="n">
        <v>0.224629386443949</v>
      </c>
      <c r="AF360" t="n">
        <v>8.775338226213864e-09</v>
      </c>
      <c r="AG360" t="n">
        <v>-7.340672165594518e-08</v>
      </c>
      <c r="AH360" t="n">
        <v>0.2246293864439611</v>
      </c>
      <c r="AI360" t="n">
        <v>0.224629386443949</v>
      </c>
      <c r="AO360" t="n">
        <v>0.2246293864450945</v>
      </c>
      <c r="AP360" t="n">
        <v>6.649199617398233e-09</v>
      </c>
      <c r="AQ360" t="n">
        <v>-7.340835118246308e-08</v>
      </c>
      <c r="AR360" t="n">
        <v>0.2246293864451066</v>
      </c>
      <c r="AS360" t="n">
        <v>0.2246293864450945</v>
      </c>
      <c r="AY360" t="n">
        <v>0.2243598101109476</v>
      </c>
      <c r="AZ360" t="n">
        <v>0.2243598443647072</v>
      </c>
      <c r="BA360" t="n">
        <v>0.2245152006393701</v>
      </c>
      <c r="BB360" t="n">
        <v>0.2245152241626066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0.2246294085766859</v>
      </c>
      <c r="L361" t="n">
        <v>3.103298903032575e-08</v>
      </c>
      <c r="M361" t="n">
        <v>-7.342903611744337e-08</v>
      </c>
      <c r="N361" t="n">
        <v>0.2246294085767001</v>
      </c>
      <c r="O361" t="n">
        <v>0.2246294085766859</v>
      </c>
      <c r="U361" t="n">
        <v>0.2246294085778159</v>
      </c>
      <c r="V361" t="n">
        <v>2.142429247763819e-08</v>
      </c>
      <c r="W361" t="n">
        <v>-7.342726284269735e-08</v>
      </c>
      <c r="X361" t="n">
        <v>0.2246294085778289</v>
      </c>
      <c r="Y361" t="n">
        <v>0.2246294085778159</v>
      </c>
      <c r="AE361" t="n">
        <v>0.224629383875413</v>
      </c>
      <c r="AF361" t="n">
        <v>6.267511437598234e-09</v>
      </c>
      <c r="AG361" t="n">
        <v>-7.340786962582637e-08</v>
      </c>
      <c r="AH361" t="n">
        <v>0.2246293838754251</v>
      </c>
      <c r="AI361" t="n">
        <v>0.224629383875413</v>
      </c>
      <c r="AO361" t="n">
        <v>0.2246293838765323</v>
      </c>
      <c r="AP361" t="n">
        <v>4.984264890456856e-09</v>
      </c>
      <c r="AQ361" t="n">
        <v>-7.340931824996623e-08</v>
      </c>
      <c r="AR361" t="n">
        <v>0.2246293838765443</v>
      </c>
      <c r="AS361" t="n">
        <v>0.2246293838765323</v>
      </c>
      <c r="AY361" t="n">
        <v>0.2243867699575214</v>
      </c>
      <c r="AZ361" t="n">
        <v>0.2243868007860181</v>
      </c>
      <c r="BA361" t="n">
        <v>0.2245266189629744</v>
      </c>
      <c r="BB361" t="n">
        <v>0.2245266401339992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0.2246293972802437</v>
      </c>
      <c r="L362" t="n">
        <v>1.975237528238727e-08</v>
      </c>
      <c r="M362" t="n">
        <v>-7.345674780635994e-08</v>
      </c>
      <c r="N362" t="n">
        <v>0.2246293972802565</v>
      </c>
      <c r="O362" t="n">
        <v>0.2246293972802437</v>
      </c>
      <c r="U362" t="n">
        <v>0.2246293972813577</v>
      </c>
      <c r="V362" t="n">
        <v>1.393925787058245e-08</v>
      </c>
      <c r="W362" t="n">
        <v>-7.345074558082897e-08</v>
      </c>
      <c r="X362" t="n">
        <v>0.2246293972813702</v>
      </c>
      <c r="Y362" t="n">
        <v>0.2246293972813577</v>
      </c>
      <c r="AE362" t="n">
        <v>0.2246293823247102</v>
      </c>
      <c r="AF362" t="n">
        <v>4.742923468717984e-09</v>
      </c>
      <c r="AG362" t="n">
        <v>-7.342587149605853e-08</v>
      </c>
      <c r="AH362" t="n">
        <v>0.2246293823247223</v>
      </c>
      <c r="AI362" t="n">
        <v>0.2246293823247102</v>
      </c>
      <c r="AO362" t="n">
        <v>0.2246293823258107</v>
      </c>
      <c r="AP362" t="n">
        <v>3.970735250208647e-09</v>
      </c>
      <c r="AQ362" t="n">
        <v>-7.342457329271036e-08</v>
      </c>
      <c r="AR362" t="n">
        <v>0.2246293823258227</v>
      </c>
      <c r="AS362" t="n">
        <v>0.2246293823258107</v>
      </c>
      <c r="AY362" t="n">
        <v>0.2244110326897936</v>
      </c>
      <c r="AZ362" t="n">
        <v>0.224411060435552</v>
      </c>
      <c r="BA362" t="n">
        <v>0.224536895299148</v>
      </c>
      <c r="BB362" t="n">
        <v>0.2245369143531804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0.2246293904111055</v>
      </c>
      <c r="L363" t="n">
        <v>1.287992973879489e-08</v>
      </c>
      <c r="M363" t="n">
        <v>-7.339816707306593e-08</v>
      </c>
      <c r="N363" t="n">
        <v>0.2246293904111179</v>
      </c>
      <c r="O363" t="n">
        <v>0.2246293904111055</v>
      </c>
      <c r="U363" t="n">
        <v>0.2246293904121832</v>
      </c>
      <c r="V363" t="n">
        <v>9.372268682712234e-09</v>
      </c>
      <c r="W363" t="n">
        <v>-7.340109469371165e-08</v>
      </c>
      <c r="X363" t="n">
        <v>0.2246293904121954</v>
      </c>
      <c r="Y363" t="n">
        <v>0.2246293904121832</v>
      </c>
      <c r="AE363" t="n">
        <v>0.2246293813689245</v>
      </c>
      <c r="AF363" t="n">
        <v>3.808735946821003e-09</v>
      </c>
      <c r="AG363" t="n">
        <v>-7.33981586649707e-08</v>
      </c>
      <c r="AH363" t="n">
        <v>0.2246293813689365</v>
      </c>
      <c r="AI363" t="n">
        <v>0.2246293813689245</v>
      </c>
      <c r="AO363" t="n">
        <v>0.2246293813699971</v>
      </c>
      <c r="AP363" t="n">
        <v>3.349369814635012e-09</v>
      </c>
      <c r="AQ363" t="n">
        <v>-7.340108636723649e-08</v>
      </c>
      <c r="AR363" t="n">
        <v>0.2246293813700091</v>
      </c>
      <c r="AS363" t="n">
        <v>0.2246293813699971</v>
      </c>
      <c r="AY363" t="n">
        <v>0.2244328684619248</v>
      </c>
      <c r="AZ363" t="n">
        <v>0.2244328934332152</v>
      </c>
      <c r="BA363" t="n">
        <v>0.2245461439061256</v>
      </c>
      <c r="BB363" t="n">
        <v>0.2245461610548621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0.2246293862756319</v>
      </c>
      <c r="L364" t="n">
        <v>8.746578889031751e-09</v>
      </c>
      <c r="M364" t="n">
        <v>-7.34173459581204e-08</v>
      </c>
      <c r="N364" t="n">
        <v>0.2246293862756441</v>
      </c>
      <c r="O364" t="n">
        <v>0.2246293862756319</v>
      </c>
      <c r="U364" t="n">
        <v>0.2246293862766816</v>
      </c>
      <c r="V364" t="n">
        <v>6.627998552410742e-09</v>
      </c>
      <c r="W364" t="n">
        <v>-7.341734611750044e-08</v>
      </c>
      <c r="X364" t="n">
        <v>0.2246293862766937</v>
      </c>
      <c r="Y364" t="n">
        <v>0.2246293862766816</v>
      </c>
      <c r="AE364" t="n">
        <v>0.2246293808205751</v>
      </c>
      <c r="AF364" t="n">
        <v>3.277469613463994e-09</v>
      </c>
      <c r="AG364" t="n">
        <v>-7.343751318765636e-08</v>
      </c>
      <c r="AH364" t="n">
        <v>0.2246293808205871</v>
      </c>
      <c r="AI364" t="n">
        <v>0.2246293808205751</v>
      </c>
      <c r="AO364" t="n">
        <v>0.2246293808216023</v>
      </c>
      <c r="AP364" t="n">
        <v>3.000199548189778e-09</v>
      </c>
      <c r="AQ364" t="n">
        <v>-7.343443855139482e-08</v>
      </c>
      <c r="AR364" t="n">
        <v>0.2246293808216143</v>
      </c>
      <c r="AS364" t="n">
        <v>0.2246293808216023</v>
      </c>
      <c r="AY364" t="n">
        <v>0.2244525202432955</v>
      </c>
      <c r="AZ364" t="n">
        <v>0.2244525427175618</v>
      </c>
      <c r="BA364" t="n">
        <v>0.2245544675975706</v>
      </c>
      <c r="BB364" t="n">
        <v>0.2245544830315361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0.224629383757311</v>
      </c>
      <c r="L365" t="n">
        <v>6.230374837907518e-09</v>
      </c>
      <c r="M365" t="n">
        <v>-7.340667222348863e-08</v>
      </c>
      <c r="N365" t="n">
        <v>0.2246293837573231</v>
      </c>
      <c r="O365" t="n">
        <v>0.224629383757311</v>
      </c>
      <c r="U365" t="n">
        <v>0.2246293837583295</v>
      </c>
      <c r="V365" t="n">
        <v>4.956377695767565e-09</v>
      </c>
      <c r="W365" t="n">
        <v>-7.340830160398859e-08</v>
      </c>
      <c r="X365" t="n">
        <v>0.2246293837583416</v>
      </c>
      <c r="Y365" t="n">
        <v>0.2246293837583295</v>
      </c>
      <c r="AE365" t="n">
        <v>0.2246293804565846</v>
      </c>
      <c r="AF365" t="n">
        <v>2.927705793703005e-09</v>
      </c>
      <c r="AG365" t="n">
        <v>-7.338649130381864e-08</v>
      </c>
      <c r="AH365" t="n">
        <v>0.2246293804565966</v>
      </c>
      <c r="AI365" t="n">
        <v>0.2246293804565846</v>
      </c>
      <c r="AO365" t="n">
        <v>0.2246293804575843</v>
      </c>
      <c r="AP365" t="n">
        <v>2.766735502464625e-09</v>
      </c>
      <c r="AQ365" t="n">
        <v>-7.339119537749158e-08</v>
      </c>
      <c r="AR365" t="n">
        <v>0.2246293804575963</v>
      </c>
      <c r="AS365" t="n">
        <v>0.2246293804575843</v>
      </c>
      <c r="AY365" t="n">
        <v>0.2244702065946971</v>
      </c>
      <c r="AZ365" t="n">
        <v>0.2244702268216386</v>
      </c>
      <c r="BA365" t="n">
        <v>0.224561958883472</v>
      </c>
      <c r="BB365" t="n">
        <v>0.2245619727741409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0.2246311513977247</v>
      </c>
      <c r="L366" t="n">
        <v>2.816031597133079e-05</v>
      </c>
      <c r="M366" t="n">
        <v>-2.186384592515541e-08</v>
      </c>
      <c r="N366" t="n">
        <v>0.2246311531628492</v>
      </c>
      <c r="O366" t="n">
        <v>0.2246311513977247</v>
      </c>
      <c r="U366" t="n">
        <v>0.2246311512318113</v>
      </c>
      <c r="V366" t="n">
        <v>2.773670997707053e-05</v>
      </c>
      <c r="W366" t="n">
        <v>-2.070560533471858e-08</v>
      </c>
      <c r="X366" t="n">
        <v>0.2246311529442308</v>
      </c>
      <c r="Y366" t="n">
        <v>0.2246311512318113</v>
      </c>
      <c r="AE366" t="n">
        <v>0.2246311183069206</v>
      </c>
      <c r="AF366" t="n">
        <v>2.766364685691539e-05</v>
      </c>
      <c r="AG366" t="n">
        <v>-2.264716503720868e-08</v>
      </c>
      <c r="AH366" t="n">
        <v>0.2246311200103308</v>
      </c>
      <c r="AI366" t="n">
        <v>0.2246311183069206</v>
      </c>
      <c r="AO366" t="n">
        <v>0.2246311181439269</v>
      </c>
      <c r="AP366" t="n">
        <v>2.724814580342938e-05</v>
      </c>
      <c r="AQ366" t="n">
        <v>-2.151201597634183e-08</v>
      </c>
      <c r="AR366" t="n">
        <v>0.2246311197965517</v>
      </c>
      <c r="AS366" t="n">
        <v>0.2246311181439269</v>
      </c>
      <c r="AY366" t="n">
        <v>0.2244863010749999</v>
      </c>
      <c r="AZ366" t="n">
        <v>0.2244863192626559</v>
      </c>
      <c r="BA366" t="n">
        <v>0.2245688748258169</v>
      </c>
      <c r="BB366" t="n">
        <v>0.2245688873111195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0.2246293813313253</v>
      </c>
      <c r="L367" t="n">
        <v>3.81080276193388e-09</v>
      </c>
      <c r="M367" t="n">
        <v>-7.340619391713407e-08</v>
      </c>
      <c r="N367" t="n">
        <v>0.2246293813313373</v>
      </c>
      <c r="O367" t="n">
        <v>0.2246293813313253</v>
      </c>
      <c r="U367" t="n">
        <v>0.2246293813322592</v>
      </c>
      <c r="V367" t="n">
        <v>3.353500348580801e-09</v>
      </c>
      <c r="W367" t="n">
        <v>-7.340789836793104e-08</v>
      </c>
      <c r="X367" t="n">
        <v>0.2246293813322712</v>
      </c>
      <c r="Y367" t="n">
        <v>0.2246293813322592</v>
      </c>
      <c r="AE367" t="n">
        <v>0.2246293801282365</v>
      </c>
      <c r="AF367" t="n">
        <v>2.607817104239743e-09</v>
      </c>
      <c r="AG367" t="n">
        <v>-7.341688182109274e-08</v>
      </c>
      <c r="AH367" t="n">
        <v>0.2246293801282486</v>
      </c>
      <c r="AI367" t="n">
        <v>0.2246293801282365</v>
      </c>
      <c r="AO367" t="n">
        <v>0.2246293801291494</v>
      </c>
      <c r="AP367" t="n">
        <v>2.557182269813319e-09</v>
      </c>
      <c r="AQ367" t="n">
        <v>-7.341695686953038e-08</v>
      </c>
      <c r="AR367" t="n">
        <v>0.2246293801291614</v>
      </c>
      <c r="AS367" t="n">
        <v>0.2246293801291494</v>
      </c>
      <c r="AY367" t="n">
        <v>0.2245006091006324</v>
      </c>
      <c r="AZ367" t="n">
        <v>0.2245006254696162</v>
      </c>
      <c r="BA367" t="n">
        <v>0.2245749253560588</v>
      </c>
      <c r="BB367" t="n">
        <v>0.2245749365929225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0.2246293807853946</v>
      </c>
      <c r="L368" t="n">
        <v>3.264033479814144e-09</v>
      </c>
      <c r="M368" t="n">
        <v>-7.341734268889037e-08</v>
      </c>
      <c r="N368" t="n">
        <v>0.2246293807854067</v>
      </c>
      <c r="O368" t="n">
        <v>0.2246293807853946</v>
      </c>
      <c r="U368" t="n">
        <v>0.2246293807863029</v>
      </c>
      <c r="V368" t="n">
        <v>2.990168056172535e-09</v>
      </c>
      <c r="W368" t="n">
        <v>-7.341734274830457e-08</v>
      </c>
      <c r="X368" t="n">
        <v>0.2246293807863149</v>
      </c>
      <c r="Y368" t="n">
        <v>0.2246293807863029</v>
      </c>
      <c r="AE368" t="n">
        <v>0.2246293800525643</v>
      </c>
      <c r="AF368" t="n">
        <v>2.522670104138397e-09</v>
      </c>
      <c r="AG368" t="n">
        <v>-7.342803395876004e-08</v>
      </c>
      <c r="AH368" t="n">
        <v>0.2246293800525763</v>
      </c>
      <c r="AI368" t="n">
        <v>0.2246293800525643</v>
      </c>
      <c r="AO368" t="n">
        <v>0.2246293800534487</v>
      </c>
      <c r="AP368" t="n">
        <v>2.496881681091285e-09</v>
      </c>
      <c r="AQ368" t="n">
        <v>-7.342640464597162e-08</v>
      </c>
      <c r="AR368" t="n">
        <v>0.2246293800534608</v>
      </c>
      <c r="AS368" t="n">
        <v>0.2246293800534487</v>
      </c>
      <c r="AY368" t="n">
        <v>0.2245134862691086</v>
      </c>
      <c r="AZ368" t="n">
        <v>0.2245135010012849</v>
      </c>
      <c r="BA368" t="n">
        <v>0.2245803708257094</v>
      </c>
      <c r="BB368" t="n">
        <v>0.2245803809389751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0.2246310060619041</v>
      </c>
      <c r="L369" t="n">
        <v>2.587413770985184e-05</v>
      </c>
      <c r="M369" t="n">
        <v>-2.603629270824117e-08</v>
      </c>
      <c r="N369" t="n">
        <v>0.2246310075520628</v>
      </c>
      <c r="O369" t="n">
        <v>0.2246310060619041</v>
      </c>
      <c r="U369" t="n">
        <v>0.2246310059094278</v>
      </c>
      <c r="V369" t="n">
        <v>2.548544179522689e-05</v>
      </c>
      <c r="W369" t="n">
        <v>-2.497358800025576e-08</v>
      </c>
      <c r="X369" t="n">
        <v>0.2246310073551506</v>
      </c>
      <c r="Y369" t="n">
        <v>0.2246310059094278</v>
      </c>
      <c r="AE369" t="n">
        <v>0.2246309769140836</v>
      </c>
      <c r="AF369" t="n">
        <v>2.541665618734174e-05</v>
      </c>
      <c r="AG369" t="n">
        <v>-2.677710177472073e-08</v>
      </c>
      <c r="AH369" t="n">
        <v>0.2246309783520133</v>
      </c>
      <c r="AI369" t="n">
        <v>0.2246309769140836</v>
      </c>
      <c r="AO369" t="n">
        <v>0.2246309767643034</v>
      </c>
      <c r="AP369" t="n">
        <v>2.503497158326652e-05</v>
      </c>
      <c r="AQ369" t="n">
        <v>-2.57332200703183e-08</v>
      </c>
      <c r="AR369" t="n">
        <v>0.2246309781593703</v>
      </c>
      <c r="AS369" t="n">
        <v>0.2246309767643034</v>
      </c>
      <c r="AY369" t="n">
        <v>0.2245252382483882</v>
      </c>
      <c r="AZ369" t="n">
        <v>0.2245252514920992</v>
      </c>
      <c r="BA369" t="n">
        <v>0.2245854314345468</v>
      </c>
      <c r="BB369" t="n">
        <v>0.224585440521508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0.2246309606652244</v>
      </c>
      <c r="L370" t="n">
        <v>2.515451707575943e-05</v>
      </c>
      <c r="M370" t="n">
        <v>-2.73645732778373e-08</v>
      </c>
      <c r="N370" t="n">
        <v>0.2246309620736466</v>
      </c>
      <c r="O370" t="n">
        <v>0.2246309606652244</v>
      </c>
      <c r="U370" t="n">
        <v>0.2246309605169889</v>
      </c>
      <c r="V370" t="n">
        <v>2.477669249234865e-05</v>
      </c>
      <c r="W370" t="n">
        <v>-2.632978702633077e-08</v>
      </c>
      <c r="X370" t="n">
        <v>0.2246309618834194</v>
      </c>
      <c r="Y370" t="n">
        <v>0.2246309605169889</v>
      </c>
      <c r="AE370" t="n">
        <v>0.2246309324715242</v>
      </c>
      <c r="AF370" t="n">
        <v>2.470990301512115e-05</v>
      </c>
      <c r="AG370" t="n">
        <v>-2.806699879635892e-08</v>
      </c>
      <c r="AH370" t="n">
        <v>0.2246309338305982</v>
      </c>
      <c r="AI370" t="n">
        <v>0.2246309324715242</v>
      </c>
      <c r="AO370" t="n">
        <v>0.2246309323259205</v>
      </c>
      <c r="AP370" t="n">
        <v>2.433884252843881e-05</v>
      </c>
      <c r="AQ370" t="n">
        <v>-2.705322334154218e-08</v>
      </c>
      <c r="AR370" t="n">
        <v>0.2246309336444833</v>
      </c>
      <c r="AS370" t="n">
        <v>0.2246309323259205</v>
      </c>
      <c r="AY370" t="n">
        <v>0.2245358104900718</v>
      </c>
      <c r="AZ370" t="n">
        <v>0.2245358223945881</v>
      </c>
      <c r="BA370" t="n">
        <v>0.2245899815382446</v>
      </c>
      <c r="BB370" t="n">
        <v>0.2245899897019492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0.2246309227983994</v>
      </c>
      <c r="L371" t="n">
        <v>2.455394322344101e-05</v>
      </c>
      <c r="M371" t="n">
        <v>-2.846561442130582e-08</v>
      </c>
      <c r="N371" t="n">
        <v>0.2246309241403716</v>
      </c>
      <c r="O371" t="n">
        <v>0.2246309227983994</v>
      </c>
      <c r="U371" t="n">
        <v>0.2246309226537108</v>
      </c>
      <c r="V371" t="n">
        <v>2.418518096773454e-05</v>
      </c>
      <c r="W371" t="n">
        <v>-2.745527513354291e-08</v>
      </c>
      <c r="X371" t="n">
        <v>0.224630923955677</v>
      </c>
      <c r="Y371" t="n">
        <v>0.2246309226537108</v>
      </c>
      <c r="AE371" t="n">
        <v>0.2246308953817208</v>
      </c>
      <c r="AF371" t="n">
        <v>2.412005003954089e-05</v>
      </c>
      <c r="AG371" t="n">
        <v>-2.915107442966631e-08</v>
      </c>
      <c r="AH371" t="n">
        <v>0.2246308966766844</v>
      </c>
      <c r="AI371" t="n">
        <v>0.2246308953817208</v>
      </c>
      <c r="AO371" t="n">
        <v>0.2246308952395855</v>
      </c>
      <c r="AP371" t="n">
        <v>2.37578557186554e-05</v>
      </c>
      <c r="AQ371" t="n">
        <v>-2.816127488909619e-08</v>
      </c>
      <c r="AR371" t="n">
        <v>0.2246308964959499</v>
      </c>
      <c r="AS371" t="n">
        <v>0.2246308952395855</v>
      </c>
      <c r="AY371" t="n">
        <v>0.2245453217209046</v>
      </c>
      <c r="AZ371" t="n">
        <v>0.2245453324205004</v>
      </c>
      <c r="BA371" t="n">
        <v>0.2245940729225922</v>
      </c>
      <c r="BB371" t="n">
        <v>0.2245940802557129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0.2246293800465462</v>
      </c>
      <c r="L372" t="n">
        <v>2.521979466981926e-09</v>
      </c>
      <c r="M372" t="n">
        <v>-7.3417317142463e-08</v>
      </c>
      <c r="N372" t="n">
        <v>0.2246293800465582</v>
      </c>
      <c r="O372" t="n">
        <v>0.2246293800465462</v>
      </c>
      <c r="U372" t="n">
        <v>0.2246293800473637</v>
      </c>
      <c r="V372" t="n">
        <v>2.495116486048388e-09</v>
      </c>
      <c r="W372" t="n">
        <v>-7.341731719795229e-08</v>
      </c>
      <c r="X372" t="n">
        <v>0.2246293800473757</v>
      </c>
      <c r="Y372" t="n">
        <v>0.2246293800473637</v>
      </c>
      <c r="AE372" t="n">
        <v>0.2246293799700544</v>
      </c>
      <c r="AF372" t="n">
        <v>2.447333380753781e-09</v>
      </c>
      <c r="AG372" t="n">
        <v>-7.34173210041995e-08</v>
      </c>
      <c r="AH372" t="n">
        <v>0.2246293799700664</v>
      </c>
      <c r="AI372" t="n">
        <v>0.2246293799700544</v>
      </c>
      <c r="AO372" t="n">
        <v>0.2246293799708628</v>
      </c>
      <c r="AP372" t="n">
        <v>2.449896179413966e-09</v>
      </c>
      <c r="AQ372" t="n">
        <v>-7.341732116618076e-08</v>
      </c>
      <c r="AR372" t="n">
        <v>0.2246293799708748</v>
      </c>
      <c r="AS372" t="n">
        <v>0.2246293799708628</v>
      </c>
      <c r="AY372" t="n">
        <v>0.2245537275534688</v>
      </c>
      <c r="AZ372" t="n">
        <v>0.2245537371831867</v>
      </c>
      <c r="BA372" t="n">
        <v>0.2245976036273384</v>
      </c>
      <c r="BB372" t="n">
        <v>0.2245976102272279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0.2246293800237605</v>
      </c>
      <c r="L373" t="n">
        <v>2.494291034308826e-09</v>
      </c>
      <c r="M373" t="n">
        <v>-7.341730524270176e-08</v>
      </c>
      <c r="N373" t="n">
        <v>0.2246293800237725</v>
      </c>
      <c r="O373" t="n">
        <v>0.2246293800237605</v>
      </c>
      <c r="U373" t="n">
        <v>0.2246293800245512</v>
      </c>
      <c r="V373" t="n">
        <v>2.479210000331093e-09</v>
      </c>
      <c r="W373" t="n">
        <v>-7.341730531115875e-08</v>
      </c>
      <c r="X373" t="n">
        <v>0.2246293800245632</v>
      </c>
      <c r="Y373" t="n">
        <v>0.2246293800245512</v>
      </c>
      <c r="AE373" t="n">
        <v>0.2246293799570255</v>
      </c>
      <c r="AF373" t="n">
        <v>2.419892942265737e-09</v>
      </c>
      <c r="AG373" t="n">
        <v>-7.342630644680281e-08</v>
      </c>
      <c r="AH373" t="n">
        <v>0.2246293799570376</v>
      </c>
      <c r="AI373" t="n">
        <v>0.2246293799570255</v>
      </c>
      <c r="AO373" t="n">
        <v>0.2246293799578055</v>
      </c>
      <c r="AP373" t="n">
        <v>2.426746742334942e-09</v>
      </c>
      <c r="AQ373" t="n">
        <v>-7.342493413003816e-08</v>
      </c>
      <c r="AR373" t="n">
        <v>0.2246293799578175</v>
      </c>
      <c r="AS373" t="n">
        <v>0.2246293799578055</v>
      </c>
      <c r="AY373" t="n">
        <v>0.2245612928004979</v>
      </c>
      <c r="AZ373" t="n">
        <v>0.2245613014673232</v>
      </c>
      <c r="BA373" t="n">
        <v>0.2246007812603071</v>
      </c>
      <c r="BB373" t="n">
        <v>0.2246007872002856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0.2246293799962649</v>
      </c>
      <c r="L374" t="n">
        <v>2.460429006735358e-09</v>
      </c>
      <c r="M374" t="n">
        <v>-7.34258461524261e-08</v>
      </c>
      <c r="N374" t="n">
        <v>0.224629379996277</v>
      </c>
      <c r="O374" t="n">
        <v>0.2246293799962649</v>
      </c>
      <c r="U374" t="n">
        <v>0.2246293799970436</v>
      </c>
      <c r="V374" t="n">
        <v>2.45560475901247e-09</v>
      </c>
      <c r="W374" t="n">
        <v>-7.342454471020281e-08</v>
      </c>
      <c r="X374" t="n">
        <v>0.2246293799970556</v>
      </c>
      <c r="Y374" t="n">
        <v>0.2246293799970436</v>
      </c>
      <c r="AE374" t="n">
        <v>0.2246293799521243</v>
      </c>
      <c r="AF374" t="n">
        <v>2.414655748362017e-09</v>
      </c>
      <c r="AG374" t="n">
        <v>-7.341730260515819e-08</v>
      </c>
      <c r="AH374" t="n">
        <v>0.2246293799521363</v>
      </c>
      <c r="AI374" t="n">
        <v>0.2246293799521243</v>
      </c>
      <c r="AO374" t="n">
        <v>0.2246293799528885</v>
      </c>
      <c r="AP374" t="n">
        <v>2.423199701216712e-09</v>
      </c>
      <c r="AQ374" t="n">
        <v>-7.341730263742523e-08</v>
      </c>
      <c r="AR374" t="n">
        <v>0.2246293799529006</v>
      </c>
      <c r="AS374" t="n">
        <v>0.2246293799528885</v>
      </c>
      <c r="AY374" t="n">
        <v>0.2245681015200747</v>
      </c>
      <c r="AZ374" t="n">
        <v>0.2245681093202952</v>
      </c>
      <c r="BA374" t="n">
        <v>0.2246036411294889</v>
      </c>
      <c r="BB374" t="n">
        <v>0.2246036464755459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0.2246307750484781</v>
      </c>
      <c r="L375" t="n">
        <v>2.220487667560923e-05</v>
      </c>
      <c r="M375" t="n">
        <v>-3.27725087029237e-08</v>
      </c>
      <c r="N375" t="n">
        <v>0.2246307761459627</v>
      </c>
      <c r="O375" t="n">
        <v>0.2246307750484781</v>
      </c>
      <c r="U375" t="n">
        <v>0.2246307749176341</v>
      </c>
      <c r="V375" t="n">
        <v>2.187144391236877e-05</v>
      </c>
      <c r="W375" t="n">
        <v>-3.185787998890792e-08</v>
      </c>
      <c r="X375" t="n">
        <v>0.2246307759824061</v>
      </c>
      <c r="Y375" t="n">
        <v>0.2246307749176341</v>
      </c>
      <c r="AE375" t="n">
        <v>0.2246307558768723</v>
      </c>
      <c r="AF375" t="n">
        <v>2.189986605118782e-05</v>
      </c>
      <c r="AG375" t="n">
        <v>-3.3221017672419e-08</v>
      </c>
      <c r="AH375" t="n">
        <v>0.2246307569444136</v>
      </c>
      <c r="AI375" t="n">
        <v>0.2246307558768723</v>
      </c>
      <c r="AO375" t="n">
        <v>0.2246307557478183</v>
      </c>
      <c r="AP375" t="n">
        <v>2.157101814100459e-05</v>
      </c>
      <c r="AQ375" t="n">
        <v>-3.232310274298747e-08</v>
      </c>
      <c r="AR375" t="n">
        <v>0.22463075678354</v>
      </c>
      <c r="AS375" t="n">
        <v>0.2246307557478183</v>
      </c>
      <c r="AY375" t="n">
        <v>0.224574368872915</v>
      </c>
      <c r="AZ375" t="n">
        <v>0.2245743758800291</v>
      </c>
      <c r="BA375" t="n">
        <v>0.2246063526042272</v>
      </c>
      <c r="BB375" t="n">
        <v>0.2246063574027732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0.2246307090508843</v>
      </c>
      <c r="L376" t="n">
        <v>2.115487615131898e-05</v>
      </c>
      <c r="M376" t="n">
        <v>-3.470914374358536e-08</v>
      </c>
      <c r="N376" t="n">
        <v>0.2246307100470303</v>
      </c>
      <c r="O376" t="n">
        <v>0.2246307090508843</v>
      </c>
      <c r="U376" t="n">
        <v>0.2246307089262315</v>
      </c>
      <c r="V376" t="n">
        <v>2.083721820000493e-05</v>
      </c>
      <c r="W376" t="n">
        <v>-3.383556401430289e-08</v>
      </c>
      <c r="X376" t="n">
        <v>0.2246307098926862</v>
      </c>
      <c r="Y376" t="n">
        <v>0.2246307089262315</v>
      </c>
      <c r="AE376" t="n">
        <v>0.2246306906389247</v>
      </c>
      <c r="AF376" t="n">
        <v>2.086203580180454e-05</v>
      </c>
      <c r="AG376" t="n">
        <v>-3.513653772941955e-08</v>
      </c>
      <c r="AH376" t="n">
        <v>0.2246306916076831</v>
      </c>
      <c r="AI376" t="n">
        <v>0.2246306906389247</v>
      </c>
      <c r="AO376" t="n">
        <v>0.2246306905159999</v>
      </c>
      <c r="AP376" t="n">
        <v>2.054877879827313e-05</v>
      </c>
      <c r="AQ376" t="n">
        <v>-3.427959027879098e-08</v>
      </c>
      <c r="AR376" t="n">
        <v>0.2246306914558837</v>
      </c>
      <c r="AS376" t="n">
        <v>0.2246306905159999</v>
      </c>
      <c r="AY376" t="n">
        <v>0.224580002890712</v>
      </c>
      <c r="AZ376" t="n">
        <v>0.2245800091846494</v>
      </c>
      <c r="BA376" t="n">
        <v>0.224608786407697</v>
      </c>
      <c r="BB376" t="n">
        <v>0.2246087907140958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0.2246306825575243</v>
      </c>
      <c r="L377" t="n">
        <v>2.073318159914677e-05</v>
      </c>
      <c r="M377" t="n">
        <v>-3.547170498321758e-08</v>
      </c>
      <c r="N377" t="n">
        <v>0.2246306835143528</v>
      </c>
      <c r="O377" t="n">
        <v>0.2246306825575243</v>
      </c>
      <c r="U377" t="n">
        <v>0.224630682435348</v>
      </c>
      <c r="V377" t="n">
        <v>2.042185656454629e-05</v>
      </c>
      <c r="W377" t="n">
        <v>-3.461692843997488e-08</v>
      </c>
      <c r="X377" t="n">
        <v>0.2246306833636571</v>
      </c>
      <c r="Y377" t="n">
        <v>0.224630682435348</v>
      </c>
      <c r="AE377" t="n">
        <v>0.2246306645276572</v>
      </c>
      <c r="AF377" t="n">
        <v>2.044618661863078e-05</v>
      </c>
      <c r="AG377" t="n">
        <v>-3.589281458707472e-08</v>
      </c>
      <c r="AH377" t="n">
        <v>0.2246306654581798</v>
      </c>
      <c r="AI377" t="n">
        <v>0.2246306645276572</v>
      </c>
      <c r="AO377" t="n">
        <v>0.2246306644071718</v>
      </c>
      <c r="AP377" t="n">
        <v>2.013917280808687e-05</v>
      </c>
      <c r="AQ377" t="n">
        <v>-3.50539984133997e-08</v>
      </c>
      <c r="AR377" t="n">
        <v>0.2246306653099593</v>
      </c>
      <c r="AS377" t="n">
        <v>0.2246306644071718</v>
      </c>
      <c r="AY377" t="n">
        <v>0.2245850708573932</v>
      </c>
      <c r="AZ377" t="n">
        <v>0.2245850765097193</v>
      </c>
      <c r="BA377" t="n">
        <v>0.224610974219693</v>
      </c>
      <c r="BB377" t="n">
        <v>0.2246109780834034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0.2246293799658083</v>
      </c>
      <c r="L378" t="n">
        <v>2.451001221030282e-09</v>
      </c>
      <c r="M378" t="n">
        <v>-7.342850450735405e-08</v>
      </c>
      <c r="N378" t="n">
        <v>0.2246293799658204</v>
      </c>
      <c r="O378" t="n">
        <v>0.2246293799658083</v>
      </c>
      <c r="U378" t="n">
        <v>0.2246293799664936</v>
      </c>
      <c r="V378" t="n">
        <v>2.455338366478393e-09</v>
      </c>
      <c r="W378" t="n">
        <v>-7.342680022000064e-08</v>
      </c>
      <c r="X378" t="n">
        <v>0.2246293799665056</v>
      </c>
      <c r="Y378" t="n">
        <v>0.2246293799664936</v>
      </c>
      <c r="AE378" t="n">
        <v>0.2246293799519825</v>
      </c>
      <c r="AF378" t="n">
        <v>2.4263425943534e-09</v>
      </c>
      <c r="AG378" t="n">
        <v>-7.341732199641e-08</v>
      </c>
      <c r="AH378" t="n">
        <v>0.2246293799519945</v>
      </c>
      <c r="AI378" t="n">
        <v>0.2246293799519825</v>
      </c>
      <c r="AO378" t="n">
        <v>0.2246293799526634</v>
      </c>
      <c r="AP378" t="n">
        <v>2.43525856115315e-09</v>
      </c>
      <c r="AQ378" t="n">
        <v>-7.341732196928912e-08</v>
      </c>
      <c r="AR378" t="n">
        <v>0.2246293799526755</v>
      </c>
      <c r="AS378" t="n">
        <v>0.2246293799526634</v>
      </c>
      <c r="AY378" t="n">
        <v>0.2245895017682347</v>
      </c>
      <c r="AZ378" t="n">
        <v>0.2245895068553967</v>
      </c>
      <c r="BA378" t="n">
        <v>0.2246128147929219</v>
      </c>
      <c r="BB378" t="n">
        <v>0.2246128182703294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0.2246293799519781</v>
      </c>
      <c r="L379" t="n">
        <v>2.418585035441884e-09</v>
      </c>
      <c r="M379" t="n">
        <v>-7.341730831514165e-08</v>
      </c>
      <c r="N379" t="n">
        <v>0.2246293799519901</v>
      </c>
      <c r="O379" t="n">
        <v>0.2246293799519781</v>
      </c>
      <c r="U379" t="n">
        <v>0.2246293799526434</v>
      </c>
      <c r="V379" t="n">
        <v>2.427499991339666e-09</v>
      </c>
      <c r="W379" t="n">
        <v>-7.341730836152665e-08</v>
      </c>
      <c r="X379" t="n">
        <v>0.2246293799526554</v>
      </c>
      <c r="Y379" t="n">
        <v>0.2246293799526434</v>
      </c>
      <c r="AE379" t="n">
        <v>0.2246293799519824</v>
      </c>
      <c r="AF379" t="n">
        <v>2.421493784156402e-09</v>
      </c>
      <c r="AG379" t="n">
        <v>-7.341730771778763e-08</v>
      </c>
      <c r="AH379" t="n">
        <v>0.2246293799519944</v>
      </c>
      <c r="AI379" t="n">
        <v>0.2246293799519824</v>
      </c>
      <c r="AO379" t="n">
        <v>0.2246293799526377</v>
      </c>
      <c r="AP379" t="n">
        <v>2.430433306623725e-09</v>
      </c>
      <c r="AQ379" t="n">
        <v>-7.341730777703505e-08</v>
      </c>
      <c r="AR379" t="n">
        <v>0.2246293799526498</v>
      </c>
      <c r="AS379" t="n">
        <v>0.2246293799526377</v>
      </c>
      <c r="AY379" t="n">
        <v>0.2245934895866091</v>
      </c>
      <c r="AZ379" t="n">
        <v>0.2245934941651214</v>
      </c>
      <c r="BA379" t="n">
        <v>0.224614471308828</v>
      </c>
      <c r="BB379" t="n">
        <v>0.2246144744385603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0.2246293799609463</v>
      </c>
      <c r="L380" t="n">
        <v>2.434091018283093e-09</v>
      </c>
      <c r="M380" t="n">
        <v>-7.343747293125014e-08</v>
      </c>
      <c r="N380" t="n">
        <v>0.2246293799609583</v>
      </c>
      <c r="O380" t="n">
        <v>0.2246293799609463</v>
      </c>
      <c r="U380" t="n">
        <v>0.224629379961586</v>
      </c>
      <c r="V380" t="n">
        <v>2.440091469741868e-09</v>
      </c>
      <c r="W380" t="n">
        <v>-7.343439828441423e-08</v>
      </c>
      <c r="X380" t="n">
        <v>0.224629379961598</v>
      </c>
      <c r="Y380" t="n">
        <v>0.224629379961586</v>
      </c>
      <c r="AE380" t="n">
        <v>0.2246293799519755</v>
      </c>
      <c r="AF380" t="n">
        <v>2.416416545964469e-09</v>
      </c>
      <c r="AG380" t="n">
        <v>-7.341729456123227e-08</v>
      </c>
      <c r="AH380" t="n">
        <v>0.2246293799519875</v>
      </c>
      <c r="AI380" t="n">
        <v>0.2246293799519755</v>
      </c>
      <c r="AO380" t="n">
        <v>0.224629379952608</v>
      </c>
      <c r="AP380" t="n">
        <v>2.425391363046301e-09</v>
      </c>
      <c r="AQ380" t="n">
        <v>-7.341729461950409e-08</v>
      </c>
      <c r="AR380" t="n">
        <v>0.22462937995262</v>
      </c>
      <c r="AS380" t="n">
        <v>0.224629379952608</v>
      </c>
      <c r="AY380" t="n">
        <v>0.2245970786240428</v>
      </c>
      <c r="AZ380" t="n">
        <v>0.2245970827447679</v>
      </c>
      <c r="BA380" t="n">
        <v>0.2246159621731427</v>
      </c>
      <c r="BB380" t="n">
        <v>0.224615964989965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0.2246293799519434</v>
      </c>
      <c r="L381" t="n">
        <v>2.414136088152872e-09</v>
      </c>
      <c r="M381" t="n">
        <v>-7.341729459986244e-08</v>
      </c>
      <c r="N381" t="n">
        <v>0.2246293799519554</v>
      </c>
      <c r="O381" t="n">
        <v>0.2246293799519434</v>
      </c>
      <c r="U381" t="n">
        <v>0.2246293799525846</v>
      </c>
      <c r="V381" t="n">
        <v>2.42314690917568e-09</v>
      </c>
      <c r="W381" t="n">
        <v>-7.341729461564026e-08</v>
      </c>
      <c r="X381" t="n">
        <v>0.2246293799525966</v>
      </c>
      <c r="Y381" t="n">
        <v>0.2246293799525846</v>
      </c>
      <c r="AE381" t="n">
        <v>0.2246293799609221</v>
      </c>
      <c r="AF381" t="n">
        <v>2.432721827300117e-09</v>
      </c>
      <c r="AG381" t="n">
        <v>-7.343745996015582e-08</v>
      </c>
      <c r="AH381" t="n">
        <v>0.2246293799609341</v>
      </c>
      <c r="AI381" t="n">
        <v>0.2246293799609221</v>
      </c>
      <c r="AO381" t="n">
        <v>0.2246293799615505</v>
      </c>
      <c r="AP381" t="n">
        <v>2.43880610067179e-09</v>
      </c>
      <c r="AQ381" t="n">
        <v>-7.343438536521456e-08</v>
      </c>
      <c r="AR381" t="n">
        <v>0.2246293799615625</v>
      </c>
      <c r="AS381" t="n">
        <v>0.2246293799615505</v>
      </c>
      <c r="AY381" t="n">
        <v>0.2246003087568329</v>
      </c>
      <c r="AZ381" t="n">
        <v>0.2246003124655496</v>
      </c>
      <c r="BA381" t="n">
        <v>0.2246173039519206</v>
      </c>
      <c r="BB381" t="n">
        <v>0.2246173064871236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0.2246293799519221</v>
      </c>
      <c r="L382" t="n">
        <v>2.413446562987845e-09</v>
      </c>
      <c r="M382" t="n">
        <v>-7.341728758290666e-08</v>
      </c>
      <c r="N382" t="n">
        <v>0.2246293799519341</v>
      </c>
      <c r="O382" t="n">
        <v>0.2246293799519221</v>
      </c>
      <c r="U382" t="n">
        <v>0.2246293799525465</v>
      </c>
      <c r="V382" t="n">
        <v>2.422517139000948e-09</v>
      </c>
      <c r="W382" t="n">
        <v>-7.341728761394541e-08</v>
      </c>
      <c r="X382" t="n">
        <v>0.2246293799525585</v>
      </c>
      <c r="Y382" t="n">
        <v>0.2246293799525465</v>
      </c>
      <c r="AE382" t="n">
        <v>0.2246293799673678</v>
      </c>
      <c r="AF382" t="n">
        <v>2.4321665636959e-09</v>
      </c>
      <c r="AG382" t="n">
        <v>-7.343649461305054e-08</v>
      </c>
      <c r="AH382" t="n">
        <v>0.2246293799673798</v>
      </c>
      <c r="AI382" t="n">
        <v>0.2246293799673678</v>
      </c>
      <c r="AO382" t="n">
        <v>0.2246293799679874</v>
      </c>
      <c r="AP382" t="n">
        <v>2.438315048746322e-09</v>
      </c>
      <c r="AQ382" t="n">
        <v>-7.343356705261925e-08</v>
      </c>
      <c r="AR382" t="n">
        <v>0.2246293799679994</v>
      </c>
      <c r="AS382" t="n">
        <v>0.2246293799679874</v>
      </c>
      <c r="AY382" t="n">
        <v>0.2246032158763418</v>
      </c>
      <c r="AZ382" t="n">
        <v>0.2246032192142493</v>
      </c>
      <c r="BA382" t="n">
        <v>0.2246185115534654</v>
      </c>
      <c r="BB382" t="n">
        <v>0.22461851383521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0.224629379983384</v>
      </c>
      <c r="L383" t="n">
        <v>2.462604989944684e-09</v>
      </c>
      <c r="M383" t="n">
        <v>-7.34056362209707e-08</v>
      </c>
      <c r="N383" t="n">
        <v>0.224629379983396</v>
      </c>
      <c r="O383" t="n">
        <v>0.224629379983384</v>
      </c>
      <c r="U383" t="n">
        <v>0.2246293799839836</v>
      </c>
      <c r="V383" t="n">
        <v>2.464517385756714e-09</v>
      </c>
      <c r="W383" t="n">
        <v>-7.340741286078718e-08</v>
      </c>
      <c r="X383" t="n">
        <v>0.2246293799839956</v>
      </c>
      <c r="Y383" t="n">
        <v>0.2246293799839836</v>
      </c>
      <c r="AE383" t="n">
        <v>0.2246293799852791</v>
      </c>
      <c r="AF383" t="n">
        <v>2.472593781905561e-09</v>
      </c>
      <c r="AG383" t="n">
        <v>-7.339807836338318e-08</v>
      </c>
      <c r="AH383" t="n">
        <v>0.2246293799852911</v>
      </c>
      <c r="AI383" t="n">
        <v>0.2246293799852791</v>
      </c>
      <c r="AO383" t="n">
        <v>0.2246293799858728</v>
      </c>
      <c r="AP383" t="n">
        <v>2.472938071256263e-09</v>
      </c>
      <c r="AQ383" t="n">
        <v>-7.340100596595251e-08</v>
      </c>
      <c r="AR383" t="n">
        <v>0.2246293799858848</v>
      </c>
      <c r="AS383" t="n">
        <v>0.2246293799858728</v>
      </c>
      <c r="AY383" t="n">
        <v>0.224605832287046</v>
      </c>
      <c r="AZ383" t="n">
        <v>0.2246058352912227</v>
      </c>
      <c r="BA383" t="n">
        <v>0.2246195983966467</v>
      </c>
      <c r="BB383" t="n">
        <v>0.2246196004502763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0.2246293799518941</v>
      </c>
      <c r="L384" t="n">
        <v>2.411796003786756e-09</v>
      </c>
      <c r="M384" t="n">
        <v>-7.341728520117121e-08</v>
      </c>
      <c r="N384" t="n">
        <v>0.2246293799519061</v>
      </c>
      <c r="O384" t="n">
        <v>0.2246293799518941</v>
      </c>
      <c r="U384" t="n">
        <v>0.2246293799524788</v>
      </c>
      <c r="V384" t="n">
        <v>2.420962127341856e-09</v>
      </c>
      <c r="W384" t="n">
        <v>-7.341728523811416e-08</v>
      </c>
      <c r="X384" t="n">
        <v>0.2246293799524908</v>
      </c>
      <c r="Y384" t="n">
        <v>0.2246293799524788</v>
      </c>
      <c r="AE384" t="n">
        <v>0.2246293799673713</v>
      </c>
      <c r="AF384" t="n">
        <v>2.430706882207933e-09</v>
      </c>
      <c r="AG384" t="n">
        <v>-7.339807198685109e-08</v>
      </c>
      <c r="AH384" t="n">
        <v>0.2246293799673833</v>
      </c>
      <c r="AI384" t="n">
        <v>0.2246293799673713</v>
      </c>
      <c r="AO384" t="n">
        <v>0.2246293799679539</v>
      </c>
      <c r="AP384" t="n">
        <v>2.436957766956088e-09</v>
      </c>
      <c r="AQ384" t="n">
        <v>-7.340099954722779e-08</v>
      </c>
      <c r="AR384" t="n">
        <v>0.2246293799679659</v>
      </c>
      <c r="AS384" t="n">
        <v>0.2246293799679539</v>
      </c>
      <c r="AY384" t="n">
        <v>0.2246081870535309</v>
      </c>
      <c r="AZ384" t="n">
        <v>0.2246081897573483</v>
      </c>
      <c r="BA384" t="n">
        <v>0.2246205765537192</v>
      </c>
      <c r="BB384" t="n">
        <v>0.224620578402044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0.2246304322919216</v>
      </c>
      <c r="L385" t="n">
        <v>1.675039012460478e-05</v>
      </c>
      <c r="M385" t="n">
        <v>-4.275557270248683e-08</v>
      </c>
      <c r="N385" t="n">
        <v>0.2246304329164527</v>
      </c>
      <c r="O385" t="n">
        <v>0.2246304322919216</v>
      </c>
      <c r="U385" t="n">
        <v>0.2246304321932143</v>
      </c>
      <c r="V385" t="n">
        <v>1.649888104429559e-05</v>
      </c>
      <c r="W385" t="n">
        <v>-4.20659559042467e-08</v>
      </c>
      <c r="X385" t="n">
        <v>0.2246304327991314</v>
      </c>
      <c r="Y385" t="n">
        <v>0.2246304321932143</v>
      </c>
      <c r="AE385" t="n">
        <v>0.2246304217895903</v>
      </c>
      <c r="AF385" t="n">
        <v>1.658308694825514e-05</v>
      </c>
      <c r="AG385" t="n">
        <v>-4.298190210800841e-08</v>
      </c>
      <c r="AH385" t="n">
        <v>0.2246304224017082</v>
      </c>
      <c r="AI385" t="n">
        <v>0.2246304217895903</v>
      </c>
      <c r="AO385" t="n">
        <v>0.2246304216918719</v>
      </c>
      <c r="AP385" t="n">
        <v>1.633408782728353e-05</v>
      </c>
      <c r="AQ385" t="n">
        <v>-4.230183739113758e-08</v>
      </c>
      <c r="AR385" t="n">
        <v>0.2246304222857457</v>
      </c>
      <c r="AS385" t="n">
        <v>0.2246304216918719</v>
      </c>
      <c r="AY385" t="n">
        <v>0.2246104115773699</v>
      </c>
      <c r="AZ385" t="n">
        <v>0.2246104140009349</v>
      </c>
      <c r="BA385" t="n">
        <v>0.2246215610773063</v>
      </c>
      <c r="BB385" t="n">
        <v>0.2246215627310268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0.2246303989582545</v>
      </c>
      <c r="L386" t="n">
        <v>1.621956307832337e-05</v>
      </c>
      <c r="M386" t="n">
        <v>-4.373973741090402e-08</v>
      </c>
      <c r="N386" t="n">
        <v>0.2246303995438301</v>
      </c>
      <c r="O386" t="n">
        <v>0.2246303989582545</v>
      </c>
      <c r="U386" t="n">
        <v>0.2246303988626849</v>
      </c>
      <c r="V386" t="n">
        <v>1.597602206559862e-05</v>
      </c>
      <c r="W386" t="n">
        <v>-4.30701078958117e-08</v>
      </c>
      <c r="X386" t="n">
        <v>0.2246303994308073</v>
      </c>
      <c r="Y386" t="n">
        <v>0.2246303988626849</v>
      </c>
      <c r="AE386" t="n">
        <v>0.2246303887408439</v>
      </c>
      <c r="AF386" t="n">
        <v>1.605700604800115e-05</v>
      </c>
      <c r="AG386" t="n">
        <v>-4.397070475842914e-08</v>
      </c>
      <c r="AH386" t="n">
        <v>0.2246303893147408</v>
      </c>
      <c r="AI386" t="n">
        <v>0.2246303887408439</v>
      </c>
      <c r="AO386" t="n">
        <v>0.2246303886462296</v>
      </c>
      <c r="AP386" t="n">
        <v>1.581590798018718e-05</v>
      </c>
      <c r="AQ386" t="n">
        <v>-4.33086934115549e-08</v>
      </c>
      <c r="AR386" t="n">
        <v>0.2246303892030217</v>
      </c>
      <c r="AS386" t="n">
        <v>0.2246303886462296</v>
      </c>
      <c r="AY386" t="n">
        <v>0.2246124103154584</v>
      </c>
      <c r="AZ386" t="n">
        <v>0.2246124124871099</v>
      </c>
      <c r="BA386" t="n">
        <v>0.2246224438436601</v>
      </c>
      <c r="BB386" t="n">
        <v>0.2246224453225471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0.224629379985177</v>
      </c>
      <c r="L387" t="n">
        <v>2.466678550229174e-09</v>
      </c>
      <c r="M387" t="n">
        <v>-7.343648186669708e-08</v>
      </c>
      <c r="N387" t="n">
        <v>0.224629379985189</v>
      </c>
      <c r="O387" t="n">
        <v>0.224629379985177</v>
      </c>
      <c r="U387" t="n">
        <v>0.2246293799857259</v>
      </c>
      <c r="V387" t="n">
        <v>2.467180892080144e-09</v>
      </c>
      <c r="W387" t="n">
        <v>-7.343355438213525e-08</v>
      </c>
      <c r="X387" t="n">
        <v>0.2246293799857379</v>
      </c>
      <c r="Y387" t="n">
        <v>0.2246293799857259</v>
      </c>
      <c r="AE387" t="n">
        <v>0.2246293799518527</v>
      </c>
      <c r="AF387" t="n">
        <v>2.408625535351698e-09</v>
      </c>
      <c r="AG387" t="n">
        <v>-7.341727475759143e-08</v>
      </c>
      <c r="AH387" t="n">
        <v>0.2246293799518647</v>
      </c>
      <c r="AI387" t="n">
        <v>0.2246293799518527</v>
      </c>
      <c r="AO387" t="n">
        <v>0.2246293799523883</v>
      </c>
      <c r="AP387" t="n">
        <v>2.417947634969594e-09</v>
      </c>
      <c r="AQ387" t="n">
        <v>-7.34172747097017e-08</v>
      </c>
      <c r="AR387" t="n">
        <v>0.2246293799524003</v>
      </c>
      <c r="AS387" t="n">
        <v>0.2246293799523883</v>
      </c>
      <c r="AY387" t="n">
        <v>0.2246141072824303</v>
      </c>
      <c r="AZ387" t="n">
        <v>0.2246141092369715</v>
      </c>
      <c r="BA387" t="n">
        <v>0.2246231374544793</v>
      </c>
      <c r="BB387" t="n">
        <v>0.2246231387855313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0.2246293799851589</v>
      </c>
      <c r="L388" t="n">
        <v>2.467853622443072e-09</v>
      </c>
      <c r="M388" t="n">
        <v>-7.343648432986771e-08</v>
      </c>
      <c r="N388" t="n">
        <v>0.224629379985171</v>
      </c>
      <c r="O388" t="n">
        <v>0.2246293799851589</v>
      </c>
      <c r="U388" t="n">
        <v>0.224629379985692</v>
      </c>
      <c r="V388" t="n">
        <v>2.468406423629146e-09</v>
      </c>
      <c r="W388" t="n">
        <v>-7.343355688705721e-08</v>
      </c>
      <c r="X388" t="n">
        <v>0.224629379985704</v>
      </c>
      <c r="Y388" t="n">
        <v>0.224629379985692</v>
      </c>
      <c r="AE388" t="n">
        <v>0.2246293799518382</v>
      </c>
      <c r="AF388" t="n">
        <v>2.408517695590581e-09</v>
      </c>
      <c r="AG388" t="n">
        <v>-7.341727713884269e-08</v>
      </c>
      <c r="AH388" t="n">
        <v>0.2246293799518503</v>
      </c>
      <c r="AI388" t="n">
        <v>0.2246293799518382</v>
      </c>
      <c r="AO388" t="n">
        <v>0.2246293799523632</v>
      </c>
      <c r="AP388" t="n">
        <v>2.417877470549401e-09</v>
      </c>
      <c r="AQ388" t="n">
        <v>-7.341727718822228e-08</v>
      </c>
      <c r="AR388" t="n">
        <v>0.2246293799523752</v>
      </c>
      <c r="AS388" t="n">
        <v>0.2246293799523632</v>
      </c>
      <c r="AY388" t="n">
        <v>0.2246156345527031</v>
      </c>
      <c r="AZ388" t="n">
        <v>0.2246156363118436</v>
      </c>
      <c r="BA388" t="n">
        <v>0.2246237617042152</v>
      </c>
      <c r="BB388" t="n">
        <v>0.2246237629022144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0.2246293800837576</v>
      </c>
      <c r="L389" t="n">
        <v>2.529284332995551e-09</v>
      </c>
      <c r="M389" t="n">
        <v>-7.342825871359458e-08</v>
      </c>
      <c r="N389" t="n">
        <v>0.2246293800837696</v>
      </c>
      <c r="O389" t="n">
        <v>0.2246293800837576</v>
      </c>
      <c r="U389" t="n">
        <v>0.2246293800836276</v>
      </c>
      <c r="V389" t="n">
        <v>2.510055871109145e-09</v>
      </c>
      <c r="W389" t="n">
        <v>-7.342655651647092e-08</v>
      </c>
      <c r="X389" t="n">
        <v>0.2246293800836396</v>
      </c>
      <c r="Y389" t="n">
        <v>0.2246293800836276</v>
      </c>
      <c r="AE389" t="n">
        <v>0.224629380069683</v>
      </c>
      <c r="AF389" t="n">
        <v>2.520104413011842e-09</v>
      </c>
      <c r="AG389" t="n">
        <v>-7.341752310891842e-08</v>
      </c>
      <c r="AH389" t="n">
        <v>0.224629380069695</v>
      </c>
      <c r="AI389" t="n">
        <v>0.224629380069683</v>
      </c>
      <c r="AO389" t="n">
        <v>0.2246293800695462</v>
      </c>
      <c r="AP389" t="n">
        <v>2.502202015412317e-09</v>
      </c>
      <c r="AQ389" t="n">
        <v>-7.341744818134783e-08</v>
      </c>
      <c r="AR389" t="n">
        <v>0.2246293800695583</v>
      </c>
      <c r="AS389" t="n">
        <v>0.2246293800695462</v>
      </c>
      <c r="AY389" t="n">
        <v>0.2246170091058086</v>
      </c>
      <c r="AZ389" t="n">
        <v>0.224617010689022</v>
      </c>
      <c r="BA389" t="n">
        <v>0.224624323540762</v>
      </c>
      <c r="BB389" t="n">
        <v>0.2246243246189476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0.2246303013341945</v>
      </c>
      <c r="L390" t="n">
        <v>1.466597688661171e-05</v>
      </c>
      <c r="M390" t="n">
        <v>-4.657747428581623e-08</v>
      </c>
      <c r="N390" t="n">
        <v>0.2246303018129657</v>
      </c>
      <c r="O390" t="n">
        <v>0.2246303013341945</v>
      </c>
      <c r="U390" t="n">
        <v>0.2246303012477783</v>
      </c>
      <c r="V390" t="n">
        <v>1.444576845866635e-05</v>
      </c>
      <c r="W390" t="n">
        <v>-4.597280586738119e-08</v>
      </c>
      <c r="X390" t="n">
        <v>0.2246303017122801</v>
      </c>
      <c r="Y390" t="n">
        <v>0.2246303012477783</v>
      </c>
      <c r="AE390" t="n">
        <v>0.2246302957899605</v>
      </c>
      <c r="AF390" t="n">
        <v>1.457787634597136e-05</v>
      </c>
      <c r="AG390" t="n">
        <v>-4.666957284920225e-08</v>
      </c>
      <c r="AH390" t="n">
        <v>0.224630296262997</v>
      </c>
      <c r="AI390" t="n">
        <v>0.2246302957899605</v>
      </c>
      <c r="AO390" t="n">
        <v>0.2246302957040605</v>
      </c>
      <c r="AP390" t="n">
        <v>1.435899357075018e-05</v>
      </c>
      <c r="AQ390" t="n">
        <v>-4.607069461348777e-08</v>
      </c>
      <c r="AR390" t="n">
        <v>0.2246302961629986</v>
      </c>
      <c r="AS390" t="n">
        <v>0.2246302957040605</v>
      </c>
      <c r="AY390" t="n">
        <v>0.2246183383286472</v>
      </c>
      <c r="AZ390" t="n">
        <v>0.2246183397448976</v>
      </c>
      <c r="BA390" t="n">
        <v>0.2246249207656819</v>
      </c>
      <c r="BB390" t="n">
        <v>0.2246249217274589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0.22462937996072</v>
      </c>
      <c r="L391" t="n">
        <v>2.431722973590959e-09</v>
      </c>
      <c r="M391" t="n">
        <v>-7.343746178583876e-08</v>
      </c>
      <c r="N391" t="n">
        <v>0.224629379960732</v>
      </c>
      <c r="O391" t="n">
        <v>0.22462937996072</v>
      </c>
      <c r="U391" t="n">
        <v>0.224629379961205</v>
      </c>
      <c r="V391" t="n">
        <v>2.438335520466505e-09</v>
      </c>
      <c r="W391" t="n">
        <v>-7.343438716449385e-08</v>
      </c>
      <c r="X391" t="n">
        <v>0.224629379961217</v>
      </c>
      <c r="Y391" t="n">
        <v>0.224629379961205</v>
      </c>
      <c r="AE391" t="n">
        <v>0.224629379960728</v>
      </c>
      <c r="AF391" t="n">
        <v>2.43126015497952e-09</v>
      </c>
      <c r="AG391" t="n">
        <v>-7.343745827683859e-08</v>
      </c>
      <c r="AH391" t="n">
        <v>0.22462937996074</v>
      </c>
      <c r="AI391" t="n">
        <v>0.224629379960728</v>
      </c>
      <c r="AO391" t="n">
        <v>0.2246293799612116</v>
      </c>
      <c r="AP391" t="n">
        <v>2.437884123917672e-09</v>
      </c>
      <c r="AQ391" t="n">
        <v>-7.343438360953516e-08</v>
      </c>
      <c r="AR391" t="n">
        <v>0.2246293799612236</v>
      </c>
      <c r="AS391" t="n">
        <v>0.2246293799612116</v>
      </c>
      <c r="AY391" t="n">
        <v>0.2246194424918544</v>
      </c>
      <c r="AZ391" t="n">
        <v>0.2246194437665284</v>
      </c>
      <c r="BA391" t="n">
        <v>0.2246253666851865</v>
      </c>
      <c r="BB391" t="n">
        <v>0.2246253675508342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0.2246293799916376</v>
      </c>
      <c r="L392" t="n">
        <v>2.466310711152331e-09</v>
      </c>
      <c r="M392" t="n">
        <v>-7.343745022026732e-08</v>
      </c>
      <c r="N392" t="n">
        <v>0.2246293799916496</v>
      </c>
      <c r="O392" t="n">
        <v>0.2246293799916376</v>
      </c>
      <c r="U392" t="n">
        <v>0.2246293799921059</v>
      </c>
      <c r="V392" t="n">
        <v>2.467060659331337e-09</v>
      </c>
      <c r="W392" t="n">
        <v>-7.343437555417441e-08</v>
      </c>
      <c r="X392" t="n">
        <v>0.2246293799921179</v>
      </c>
      <c r="Y392" t="n">
        <v>0.2246293799921059</v>
      </c>
      <c r="AE392" t="n">
        <v>0.224629379967192</v>
      </c>
      <c r="AF392" t="n">
        <v>2.427402902508621e-09</v>
      </c>
      <c r="AG392" t="n">
        <v>-7.343648561850304e-08</v>
      </c>
      <c r="AH392" t="n">
        <v>0.224629379967204</v>
      </c>
      <c r="AI392" t="n">
        <v>0.224629379967192</v>
      </c>
      <c r="AO392" t="n">
        <v>0.2246293799676659</v>
      </c>
      <c r="AP392" t="n">
        <v>2.434053522131122e-09</v>
      </c>
      <c r="AQ392" t="n">
        <v>-7.343355812300503e-08</v>
      </c>
      <c r="AR392" t="n">
        <v>0.2246293799676779</v>
      </c>
      <c r="AS392" t="n">
        <v>0.2246293799676659</v>
      </c>
      <c r="AY392" t="n">
        <v>0.2246204362418328</v>
      </c>
      <c r="AZ392" t="n">
        <v>0.2246204373890862</v>
      </c>
      <c r="BA392" t="n">
        <v>0.224625768013387</v>
      </c>
      <c r="BB392" t="n">
        <v>0.2246257687925174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0.2246302231775421</v>
      </c>
      <c r="L393" t="n">
        <v>1.342235545672824e-05</v>
      </c>
      <c r="M393" t="n">
        <v>-4.885798800777553e-08</v>
      </c>
      <c r="N393" t="n">
        <v>0.2246302235785612</v>
      </c>
      <c r="O393" t="n">
        <v>0.2246302231775421</v>
      </c>
      <c r="U393" t="n">
        <v>0.2246302230984529</v>
      </c>
      <c r="V393" t="n">
        <v>1.322082535835022e-05</v>
      </c>
      <c r="W393" t="n">
        <v>-4.830395459025271e-08</v>
      </c>
      <c r="X393" t="n">
        <v>0.2246302234875202</v>
      </c>
      <c r="Y393" t="n">
        <v>0.2246302230984529</v>
      </c>
      <c r="AE393" t="n">
        <v>0.2246302180306462</v>
      </c>
      <c r="AF393" t="n">
        <v>1.334030281467524e-05</v>
      </c>
      <c r="AG393" t="n">
        <v>-4.894202713356165e-08</v>
      </c>
      <c r="AH393" t="n">
        <v>0.2246302184267774</v>
      </c>
      <c r="AI393" t="n">
        <v>0.2246302180306462</v>
      </c>
      <c r="AO393" t="n">
        <v>0.2246302179520399</v>
      </c>
      <c r="AP393" t="n">
        <v>1.3140005711369e-05</v>
      </c>
      <c r="AQ393" t="n">
        <v>-4.839379275912898e-08</v>
      </c>
      <c r="AR393" t="n">
        <v>0.2246302183363651</v>
      </c>
      <c r="AS393" t="n">
        <v>0.2246302179520399</v>
      </c>
      <c r="AY393" t="n">
        <v>0.2246214149354037</v>
      </c>
      <c r="AZ393" t="n">
        <v>0.2246214159600228</v>
      </c>
      <c r="BA393" t="n">
        <v>0.224626213015113</v>
      </c>
      <c r="BB393" t="n">
        <v>0.2246262137084696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0.2246293799915983</v>
      </c>
      <c r="L394" t="n">
        <v>2.465722311501312e-09</v>
      </c>
      <c r="M394" t="n">
        <v>-7.343744600010305e-08</v>
      </c>
      <c r="N394" t="n">
        <v>0.2246293799916104</v>
      </c>
      <c r="O394" t="n">
        <v>0.2246293799915983</v>
      </c>
      <c r="U394" t="n">
        <v>0.2246293799920504</v>
      </c>
      <c r="V394" t="n">
        <v>2.46656846647187e-09</v>
      </c>
      <c r="W394" t="n">
        <v>-7.343437133297166e-08</v>
      </c>
      <c r="X394" t="n">
        <v>0.2246293799920625</v>
      </c>
      <c r="Y394" t="n">
        <v>0.2246293799920504</v>
      </c>
      <c r="AE394" t="n">
        <v>0.2246293799606529</v>
      </c>
      <c r="AF394" t="n">
        <v>2.426943616625938e-09</v>
      </c>
      <c r="AG394" t="n">
        <v>-7.33970964733134e-08</v>
      </c>
      <c r="AH394" t="n">
        <v>0.2246293799606649</v>
      </c>
      <c r="AI394" t="n">
        <v>0.2246293799606529</v>
      </c>
      <c r="AO394" t="n">
        <v>0.2246293799611039</v>
      </c>
      <c r="AP394" t="n">
        <v>2.433679276636464e-09</v>
      </c>
      <c r="AQ394" t="n">
        <v>-7.340017124432903e-08</v>
      </c>
      <c r="AR394" t="n">
        <v>0.2246293799611159</v>
      </c>
      <c r="AS394" t="n">
        <v>0.2246293799611039</v>
      </c>
      <c r="AY394" t="n">
        <v>0.2246222114410232</v>
      </c>
      <c r="AZ394" t="n">
        <v>0.2246222123632256</v>
      </c>
      <c r="BA394" t="n">
        <v>0.224626529709667</v>
      </c>
      <c r="BB394" t="n">
        <v>0.224626530333733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0.2246293799696053</v>
      </c>
      <c r="L395" t="n">
        <v>2.44370991463949e-09</v>
      </c>
      <c r="M395" t="n">
        <v>-7.34172686518306e-08</v>
      </c>
      <c r="N395" t="n">
        <v>0.2246293799696173</v>
      </c>
      <c r="O395" t="n">
        <v>0.2246293799696053</v>
      </c>
      <c r="U395" t="n">
        <v>0.2246293799700425</v>
      </c>
      <c r="V395" t="n">
        <v>2.447529752922746e-09</v>
      </c>
      <c r="W395" t="n">
        <v>-7.341726866516521e-08</v>
      </c>
      <c r="X395" t="n">
        <v>0.2246293799700545</v>
      </c>
      <c r="Y395" t="n">
        <v>0.2246293799700425</v>
      </c>
      <c r="AE395" t="n">
        <v>0.2246293799915677</v>
      </c>
      <c r="AF395" t="n">
        <v>2.462802288888503e-09</v>
      </c>
      <c r="AG395" t="n">
        <v>-7.339708878668748e-08</v>
      </c>
      <c r="AH395" t="n">
        <v>0.2246293799915797</v>
      </c>
      <c r="AI395" t="n">
        <v>0.2246293799915677</v>
      </c>
      <c r="AO395" t="n">
        <v>0.224629379991997</v>
      </c>
      <c r="AP395" t="n">
        <v>2.463687963772417e-09</v>
      </c>
      <c r="AQ395" t="n">
        <v>-7.340016359075761e-08</v>
      </c>
      <c r="AR395" t="n">
        <v>0.224629379992009</v>
      </c>
      <c r="AS395" t="n">
        <v>0.224629379991997</v>
      </c>
      <c r="AY395" t="n">
        <v>0.2246229282938814</v>
      </c>
      <c r="AZ395" t="n">
        <v>0.2246229291239073</v>
      </c>
      <c r="BA395" t="n">
        <v>0.224626814737857</v>
      </c>
      <c r="BB395" t="n">
        <v>0.2246268152995594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0.224629379976115</v>
      </c>
      <c r="L396" t="n">
        <v>2.440898193238322e-09</v>
      </c>
      <c r="M396" t="n">
        <v>-7.33778735518829e-08</v>
      </c>
      <c r="N396" t="n">
        <v>0.224629379976127</v>
      </c>
      <c r="O396" t="n">
        <v>0.224629379976115</v>
      </c>
      <c r="U396" t="n">
        <v>0.2246293799765392</v>
      </c>
      <c r="V396" t="n">
        <v>2.444729714082271e-09</v>
      </c>
      <c r="W396" t="n">
        <v>-7.338387593138906e-08</v>
      </c>
      <c r="X396" t="n">
        <v>0.2246293799765512</v>
      </c>
      <c r="Y396" t="n">
        <v>0.2246293799765392</v>
      </c>
      <c r="AE396" t="n">
        <v>0.224629379969589</v>
      </c>
      <c r="AF396" t="n">
        <v>2.44528236829784e-09</v>
      </c>
      <c r="AG396" t="n">
        <v>-7.341727839561437e-08</v>
      </c>
      <c r="AH396" t="n">
        <v>0.224629379969601</v>
      </c>
      <c r="AI396" t="n">
        <v>0.224629379969589</v>
      </c>
      <c r="AO396" t="n">
        <v>0.2246293799700123</v>
      </c>
      <c r="AP396" t="n">
        <v>2.449174391123707e-09</v>
      </c>
      <c r="AQ396" t="n">
        <v>-7.341727831905098e-08</v>
      </c>
      <c r="AR396" t="n">
        <v>0.2246293799700243</v>
      </c>
      <c r="AS396" t="n">
        <v>0.2246293799700123</v>
      </c>
      <c r="AY396" t="n">
        <v>0.2246235734621048</v>
      </c>
      <c r="AZ396" t="n">
        <v>0.2246235742091705</v>
      </c>
      <c r="BA396" t="n">
        <v>0.2246270712610302</v>
      </c>
      <c r="BB396" t="n">
        <v>0.2246270717666047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0.224629379976122</v>
      </c>
      <c r="L397" t="n">
        <v>2.444586167985776e-09</v>
      </c>
      <c r="M397" t="n">
        <v>-7.341823530010252e-08</v>
      </c>
      <c r="N397" t="n">
        <v>0.224629379976134</v>
      </c>
      <c r="O397" t="n">
        <v>0.224629379976122</v>
      </c>
      <c r="U397" t="n">
        <v>0.2246293799765323</v>
      </c>
      <c r="V397" t="n">
        <v>2.44848649571852e-09</v>
      </c>
      <c r="W397" t="n">
        <v>-7.341808809629825e-08</v>
      </c>
      <c r="X397" t="n">
        <v>0.2246293799765443</v>
      </c>
      <c r="Y397" t="n">
        <v>0.2246293799765323</v>
      </c>
      <c r="AE397" t="n">
        <v>0.2246293799850507</v>
      </c>
      <c r="AF397" t="n">
        <v>2.466234437344267e-09</v>
      </c>
      <c r="AG397" t="n">
        <v>-7.339806844838531e-08</v>
      </c>
      <c r="AH397" t="n">
        <v>0.2246293799850627</v>
      </c>
      <c r="AI397" t="n">
        <v>0.2246293799850507</v>
      </c>
      <c r="AO397" t="n">
        <v>0.2246293799854499</v>
      </c>
      <c r="AP397" t="n">
        <v>2.467236441547755e-09</v>
      </c>
      <c r="AQ397" t="n">
        <v>-7.340099596437334e-08</v>
      </c>
      <c r="AR397" t="n">
        <v>0.2246293799854619</v>
      </c>
      <c r="AS397" t="n">
        <v>0.2246293799854499</v>
      </c>
      <c r="AY397" t="n">
        <v>0.2246241541135065</v>
      </c>
      <c r="AZ397" t="n">
        <v>0.2246241547859067</v>
      </c>
      <c r="BA397" t="n">
        <v>0.2246273021334323</v>
      </c>
      <c r="BB397" t="n">
        <v>0.2246273025884892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0.2246293799606428</v>
      </c>
      <c r="L398" t="n">
        <v>2.421830383285509e-09</v>
      </c>
      <c r="M398" t="n">
        <v>-7.343743494915686e-08</v>
      </c>
      <c r="N398" t="n">
        <v>0.2246293799606548</v>
      </c>
      <c r="O398" t="n">
        <v>0.2246293799606428</v>
      </c>
      <c r="U398" t="n">
        <v>0.2246293799610441</v>
      </c>
      <c r="V398" t="n">
        <v>2.428681449181202e-09</v>
      </c>
      <c r="W398" t="n">
        <v>-7.343436020583122e-08</v>
      </c>
      <c r="X398" t="n">
        <v>0.2246293799610561</v>
      </c>
      <c r="Y398" t="n">
        <v>0.2246293799610441</v>
      </c>
      <c r="AE398" t="n">
        <v>0.2246293799671527</v>
      </c>
      <c r="AF398" t="n">
        <v>2.423134389791662e-09</v>
      </c>
      <c r="AG398" t="n">
        <v>-7.339805517590834e-08</v>
      </c>
      <c r="AH398" t="n">
        <v>0.2246293799671647</v>
      </c>
      <c r="AI398" t="n">
        <v>0.2246293799671527</v>
      </c>
      <c r="AO398" t="n">
        <v>0.2246293799675431</v>
      </c>
      <c r="AP398" t="n">
        <v>2.430020461306886e-09</v>
      </c>
      <c r="AQ398" t="n">
        <v>-7.340098264067342e-08</v>
      </c>
      <c r="AR398" t="n">
        <v>0.2246293799675551</v>
      </c>
      <c r="AS398" t="n">
        <v>0.2246293799675431</v>
      </c>
      <c r="AY398" t="n">
        <v>0.2246246766982201</v>
      </c>
      <c r="AZ398" t="n">
        <v>0.2246246773034205</v>
      </c>
      <c r="BA398" t="n">
        <v>0.2246275099168044</v>
      </c>
      <c r="BB398" t="n">
        <v>0.2246275103263946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0.2246293799760632</v>
      </c>
      <c r="L399" t="n">
        <v>2.438876746570383e-09</v>
      </c>
      <c r="M399" t="n">
        <v>-7.345663644904088e-08</v>
      </c>
      <c r="N399" t="n">
        <v>0.2246293799760753</v>
      </c>
      <c r="O399" t="n">
        <v>0.2246293799760632</v>
      </c>
      <c r="U399" t="n">
        <v>0.2246293799764654</v>
      </c>
      <c r="V399" t="n">
        <v>2.442828873352381e-09</v>
      </c>
      <c r="W399" t="n">
        <v>-7.345063426875366e-08</v>
      </c>
      <c r="X399" t="n">
        <v>0.2246293799764774</v>
      </c>
      <c r="Y399" t="n">
        <v>0.2246293799764654</v>
      </c>
      <c r="AE399" t="n">
        <v>0.2246293799849987</v>
      </c>
      <c r="AF399" t="n">
        <v>2.459721327351378e-09</v>
      </c>
      <c r="AG399" t="n">
        <v>-7.34364680680664e-08</v>
      </c>
      <c r="AH399" t="n">
        <v>0.2246293799850107</v>
      </c>
      <c r="AI399" t="n">
        <v>0.2246293799849987</v>
      </c>
      <c r="AO399" t="n">
        <v>0.2246293799853823</v>
      </c>
      <c r="AP399" t="n">
        <v>2.460774599001755e-09</v>
      </c>
      <c r="AQ399" t="n">
        <v>-7.343354061039339e-08</v>
      </c>
      <c r="AR399" t="n">
        <v>0.2246293799853944</v>
      </c>
      <c r="AS399" t="n">
        <v>0.2246293799853823</v>
      </c>
      <c r="AY399" t="n">
        <v>0.2246251470260044</v>
      </c>
      <c r="AZ399" t="n">
        <v>0.2246251475707249</v>
      </c>
      <c r="BA399" t="n">
        <v>0.2246276969236238</v>
      </c>
      <c r="BB399" t="n">
        <v>0.2246276972922934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0.2246293799760662</v>
      </c>
      <c r="L400" t="n">
        <v>2.438426722742301e-09</v>
      </c>
      <c r="M400" t="n">
        <v>-7.345663841758386e-08</v>
      </c>
      <c r="N400" t="n">
        <v>0.2246293799760783</v>
      </c>
      <c r="O400" t="n">
        <v>0.2246293799760662</v>
      </c>
      <c r="U400" t="n">
        <v>0.2246293799764519</v>
      </c>
      <c r="V400" t="n">
        <v>2.442390791279793e-09</v>
      </c>
      <c r="W400" t="n">
        <v>-7.345063620054237e-08</v>
      </c>
      <c r="X400" t="n">
        <v>0.2246293799764639</v>
      </c>
      <c r="Y400" t="n">
        <v>0.2246293799764519</v>
      </c>
      <c r="AE400" t="n">
        <v>0.2246293800004567</v>
      </c>
      <c r="AF400" t="n">
        <v>2.47849695079247e-09</v>
      </c>
      <c r="AG400" t="n">
        <v>-7.34172595296829e-08</v>
      </c>
      <c r="AH400" t="n">
        <v>0.2246293800004688</v>
      </c>
      <c r="AI400" t="n">
        <v>0.2246293800004567</v>
      </c>
      <c r="AO400" t="n">
        <v>0.2246293800008413</v>
      </c>
      <c r="AP400" t="n">
        <v>2.47664778081104e-09</v>
      </c>
      <c r="AQ400" t="n">
        <v>-7.34172595905039e-08</v>
      </c>
      <c r="AR400" t="n">
        <v>0.2246293800008533</v>
      </c>
      <c r="AS400" t="n">
        <v>0.2246293800008413</v>
      </c>
      <c r="AY400" t="n">
        <v>0.2246255703210106</v>
      </c>
      <c r="AZ400" t="n">
        <v>0.2246255708112976</v>
      </c>
      <c r="BA400" t="n">
        <v>0.2246278652313071</v>
      </c>
      <c r="BB400" t="n">
        <v>0.2246278655631482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0.2246293799760167</v>
      </c>
      <c r="L401" t="n">
        <v>2.437988069952025e-09</v>
      </c>
      <c r="M401" t="n">
        <v>-7.341628490874767e-08</v>
      </c>
      <c r="N401" t="n">
        <v>0.2246293799760287</v>
      </c>
      <c r="O401" t="n">
        <v>0.2246293799760167</v>
      </c>
      <c r="U401" t="n">
        <v>0.2246293799763956</v>
      </c>
      <c r="V401" t="n">
        <v>2.441991869284881e-09</v>
      </c>
      <c r="W401" t="n">
        <v>-7.341643214219925e-08</v>
      </c>
      <c r="X401" t="n">
        <v>0.2246293799764076</v>
      </c>
      <c r="Y401" t="n">
        <v>0.2246293799763956</v>
      </c>
      <c r="AE401" t="n">
        <v>0.2246293799760428</v>
      </c>
      <c r="AF401" t="n">
        <v>2.438723904395055e-09</v>
      </c>
      <c r="AG401" t="n">
        <v>-7.345664038716734e-08</v>
      </c>
      <c r="AH401" t="n">
        <v>0.2246293799760548</v>
      </c>
      <c r="AI401" t="n">
        <v>0.2246293799760428</v>
      </c>
      <c r="AO401" t="n">
        <v>0.2246293799764174</v>
      </c>
      <c r="AP401" t="n">
        <v>2.442771434162146e-09</v>
      </c>
      <c r="AQ401" t="n">
        <v>-7.345063812700334e-08</v>
      </c>
      <c r="AR401" t="n">
        <v>0.2246293799764294</v>
      </c>
      <c r="AS401" t="n">
        <v>0.2246293799764174</v>
      </c>
      <c r="AY401" t="n">
        <v>0.2246259512865112</v>
      </c>
      <c r="AZ401" t="n">
        <v>0.2246259517278074</v>
      </c>
      <c r="BA401" t="n">
        <v>0.2246280167057807</v>
      </c>
      <c r="BB401" t="n">
        <v>0.2246280170044751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0.2246300694905549</v>
      </c>
      <c r="L402" t="n">
        <v>1.097626273519636e-05</v>
      </c>
      <c r="M402" t="n">
        <v>-5.333290840802827e-08</v>
      </c>
      <c r="N402" t="n">
        <v>0.2246300697587318</v>
      </c>
      <c r="O402" t="n">
        <v>0.2246300694905549</v>
      </c>
      <c r="U402" t="n">
        <v>0.2246300694258815</v>
      </c>
      <c r="V402" t="n">
        <v>1.081146736742955e-05</v>
      </c>
      <c r="W402" t="n">
        <v>-5.288009634421926e-08</v>
      </c>
      <c r="X402" t="n">
        <v>0.2246300696860662</v>
      </c>
      <c r="Y402" t="n">
        <v>0.2246300694258815</v>
      </c>
      <c r="AE402" t="n">
        <v>0.2246300461165214</v>
      </c>
      <c r="AF402" t="n">
        <v>1.060430284263505e-05</v>
      </c>
      <c r="AG402" t="n">
        <v>-5.397289180907801e-08</v>
      </c>
      <c r="AH402" t="n">
        <v>0.224630046366831</v>
      </c>
      <c r="AI402" t="n">
        <v>0.2246300461165214</v>
      </c>
      <c r="AO402" t="n">
        <v>0.224630046054045</v>
      </c>
      <c r="AP402" t="n">
        <v>1.044509369145572e-05</v>
      </c>
      <c r="AQ402" t="n">
        <v>-5.353555393454268e-08</v>
      </c>
      <c r="AR402" t="n">
        <v>0.224630046296895</v>
      </c>
      <c r="AS402" t="n">
        <v>0.224630046054045</v>
      </c>
      <c r="AY402" t="n">
        <v>0.2246263631069156</v>
      </c>
      <c r="AZ402" t="n">
        <v>0.2246263634976148</v>
      </c>
      <c r="BA402" t="n">
        <v>0.2246282196468548</v>
      </c>
      <c r="BB402" t="n">
        <v>0.2246282199094321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0.2246300503158695</v>
      </c>
      <c r="L403" t="n">
        <v>1.067110447213432e-05</v>
      </c>
      <c r="M403" t="n">
        <v>-5.386426878100114e-08</v>
      </c>
      <c r="N403" t="n">
        <v>0.2246300505693426</v>
      </c>
      <c r="O403" t="n">
        <v>0.2246300503158695</v>
      </c>
      <c r="U403" t="n">
        <v>0.2246300502529979</v>
      </c>
      <c r="V403" t="n">
        <v>1.051089198186192e-05</v>
      </c>
      <c r="W403" t="n">
        <v>-5.342818565849029e-08</v>
      </c>
      <c r="X403" t="n">
        <v>0.2246300504989172</v>
      </c>
      <c r="Y403" t="n">
        <v>0.2246300502529979</v>
      </c>
      <c r="AE403" t="n">
        <v>0.2246300275811813</v>
      </c>
      <c r="AF403" t="n">
        <v>1.030946869716403e-05</v>
      </c>
      <c r="AG403" t="n">
        <v>-5.451476046745753e-08</v>
      </c>
      <c r="AH403" t="n">
        <v>0.2246300278177661</v>
      </c>
      <c r="AI403" t="n">
        <v>0.2246300275811813</v>
      </c>
      <c r="AO403" t="n">
        <v>0.2246300275204451</v>
      </c>
      <c r="AP403" t="n">
        <v>1.015468997308903e-05</v>
      </c>
      <c r="AQ403" t="n">
        <v>-5.408940786415142e-08</v>
      </c>
      <c r="AR403" t="n">
        <v>0.2246300277499796</v>
      </c>
      <c r="AS403" t="n">
        <v>0.2246300275204451</v>
      </c>
      <c r="AY403" t="n">
        <v>0.224626731827811</v>
      </c>
      <c r="AZ403" t="n">
        <v>0.2246267321731532</v>
      </c>
      <c r="BA403" t="n">
        <v>0.2246284004402874</v>
      </c>
      <c r="BB403" t="n">
        <v>0.2246284006705334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0.2246300185649044</v>
      </c>
      <c r="L404" t="n">
        <v>1.016581010860684e-05</v>
      </c>
      <c r="M404" t="n">
        <v>-5.481227358264108e-08</v>
      </c>
      <c r="N404" t="n">
        <v>0.224630018794942</v>
      </c>
      <c r="O404" t="n">
        <v>0.2246300185649044</v>
      </c>
      <c r="U404" t="n">
        <v>0.224630018505015</v>
      </c>
      <c r="V404" t="n">
        <v>1.001318692759594e-05</v>
      </c>
      <c r="W404" t="n">
        <v>-5.439350468119398e-08</v>
      </c>
      <c r="X404" t="n">
        <v>0.2246300187281973</v>
      </c>
      <c r="Y404" t="n">
        <v>0.224630018505015</v>
      </c>
      <c r="AE404" t="n">
        <v>0.2246299968298044</v>
      </c>
      <c r="AF404" t="n">
        <v>9.819996138635983e-06</v>
      </c>
      <c r="AG404" t="n">
        <v>-5.541223514122543e-08</v>
      </c>
      <c r="AH404" t="n">
        <v>0.2246299970444583</v>
      </c>
      <c r="AI404" t="n">
        <v>0.2246299968298044</v>
      </c>
      <c r="AO404" t="n">
        <v>0.2246299967719464</v>
      </c>
      <c r="AP404" t="n">
        <v>9.672568567881705e-06</v>
      </c>
      <c r="AQ404" t="n">
        <v>-5.500711339949183e-08</v>
      </c>
      <c r="AR404" t="n">
        <v>0.2246299969802036</v>
      </c>
      <c r="AS404" t="n">
        <v>0.2246299967719464</v>
      </c>
      <c r="AY404" t="n">
        <v>0.2246270605015204</v>
      </c>
      <c r="AZ404" t="n">
        <v>0.2246270608063393</v>
      </c>
      <c r="BA404" t="n">
        <v>0.2246285600792391</v>
      </c>
      <c r="BB404" t="n">
        <v>0.2246285602806747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0.2246293799694718</v>
      </c>
      <c r="L405" t="n">
        <v>2.444459376371636e-09</v>
      </c>
      <c r="M405" t="n">
        <v>-7.341726709050721e-08</v>
      </c>
      <c r="N405" t="n">
        <v>0.2246293799694838</v>
      </c>
      <c r="O405" t="n">
        <v>0.2246293799694718</v>
      </c>
      <c r="U405" t="n">
        <v>0.2246293799698066</v>
      </c>
      <c r="V405" t="n">
        <v>2.4486515142304e-09</v>
      </c>
      <c r="W405" t="n">
        <v>-7.341726707106723e-08</v>
      </c>
      <c r="X405" t="n">
        <v>0.2246293799698187</v>
      </c>
      <c r="Y405" t="n">
        <v>0.2246293799698066</v>
      </c>
      <c r="AE405" t="n">
        <v>0.2246293799694726</v>
      </c>
      <c r="AF405" t="n">
        <v>2.443891512135022e-09</v>
      </c>
      <c r="AG405" t="n">
        <v>-7.341727889162954e-08</v>
      </c>
      <c r="AH405" t="n">
        <v>0.2246293799694846</v>
      </c>
      <c r="AI405" t="n">
        <v>0.2246293799694726</v>
      </c>
      <c r="AO405" t="n">
        <v>0.2246293799697961</v>
      </c>
      <c r="AP405" t="n">
        <v>2.448118959471736e-09</v>
      </c>
      <c r="AQ405" t="n">
        <v>-7.341727884988479e-08</v>
      </c>
      <c r="AR405" t="n">
        <v>0.2246293799698081</v>
      </c>
      <c r="AS405" t="n">
        <v>0.2246293799697961</v>
      </c>
      <c r="AY405" t="n">
        <v>0.2246272924483155</v>
      </c>
      <c r="AZ405" t="n">
        <v>0.2246272927226861</v>
      </c>
      <c r="BA405" t="n">
        <v>0.2246286420682625</v>
      </c>
      <c r="BB405" t="n">
        <v>0.2246286422495868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0.2246299786654508</v>
      </c>
      <c r="L406" t="n">
        <v>9.530863170444726e-06</v>
      </c>
      <c r="M406" t="n">
        <v>-5.598347163927961e-08</v>
      </c>
      <c r="N406" t="n">
        <v>0.2246299788676511</v>
      </c>
      <c r="O406" t="n">
        <v>0.2246299786654508</v>
      </c>
      <c r="U406" t="n">
        <v>0.2246299786092893</v>
      </c>
      <c r="V406" t="n">
        <v>9.387775756684957e-06</v>
      </c>
      <c r="W406" t="n">
        <v>-5.558951042539094e-08</v>
      </c>
      <c r="X406" t="n">
        <v>0.224629978805464</v>
      </c>
      <c r="Y406" t="n">
        <v>0.2246299786092893</v>
      </c>
      <c r="AE406" t="n">
        <v>0.2246299582367614</v>
      </c>
      <c r="AF406" t="n">
        <v>9.205744047564691e-06</v>
      </c>
      <c r="AG406" t="n">
        <v>-5.652104253490358e-08</v>
      </c>
      <c r="AH406" t="n">
        <v>0.2246299584254025</v>
      </c>
      <c r="AI406" t="n">
        <v>0.2246299582367614</v>
      </c>
      <c r="AO406" t="n">
        <v>0.2246299581825249</v>
      </c>
      <c r="AP406" t="n">
        <v>9.067540398685058e-06</v>
      </c>
      <c r="AQ406" t="n">
        <v>-5.614396720850535e-08</v>
      </c>
      <c r="AR406" t="n">
        <v>0.2246299583655447</v>
      </c>
      <c r="AS406" t="n">
        <v>0.2246299581825249</v>
      </c>
      <c r="AY406" t="n">
        <v>0.224627561070029</v>
      </c>
      <c r="AZ406" t="n">
        <v>0.2246275613113464</v>
      </c>
      <c r="BA406" t="n">
        <v>0.2246287736851124</v>
      </c>
      <c r="BB406" t="n">
        <v>0.2246287738428807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0.2246299502985511</v>
      </c>
      <c r="L407" t="n">
        <v>9.079556980091076e-06</v>
      </c>
      <c r="M407" t="n">
        <v>-5.681104803281662e-08</v>
      </c>
      <c r="N407" t="n">
        <v>0.2246299504820564</v>
      </c>
      <c r="O407" t="n">
        <v>0.2246299502985511</v>
      </c>
      <c r="U407" t="n">
        <v>0.2246299502450528</v>
      </c>
      <c r="V407" t="n">
        <v>8.943250001851185e-06</v>
      </c>
      <c r="W407" t="n">
        <v>-5.643546153855279e-08</v>
      </c>
      <c r="X407" t="n">
        <v>0.2246299504230899</v>
      </c>
      <c r="Y407" t="n">
        <v>0.2246299502450528</v>
      </c>
      <c r="AE407" t="n">
        <v>0.2246299307769902</v>
      </c>
      <c r="AF407" t="n">
        <v>8.768700549122886e-06</v>
      </c>
      <c r="AG407" t="n">
        <v>-5.733552079973245e-08</v>
      </c>
      <c r="AH407" t="n">
        <v>0.2246299309481459</v>
      </c>
      <c r="AI407" t="n">
        <v>0.2246299307769902</v>
      </c>
      <c r="AO407" t="n">
        <v>0.224629930725325</v>
      </c>
      <c r="AP407" t="n">
        <v>8.637058570852272e-06</v>
      </c>
      <c r="AQ407" t="n">
        <v>-5.697451141096825e-08</v>
      </c>
      <c r="AR407" t="n">
        <v>0.2246299308913804</v>
      </c>
      <c r="AS407" t="n">
        <v>0.224629930725325</v>
      </c>
      <c r="AY407" t="n">
        <v>0.2246277999928812</v>
      </c>
      <c r="AZ407" t="n">
        <v>0.224627800204717</v>
      </c>
      <c r="BA407" t="n">
        <v>0.2246288893943001</v>
      </c>
      <c r="BB407" t="n">
        <v>0.2246288895311251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0.2246293799605153</v>
      </c>
      <c r="L408" t="n">
        <v>2.42089056349473e-09</v>
      </c>
      <c r="M408" t="n">
        <v>-7.343743078406233e-08</v>
      </c>
      <c r="N408" t="n">
        <v>0.2246293799605273</v>
      </c>
      <c r="O408" t="n">
        <v>0.2246293799605153</v>
      </c>
      <c r="U408" t="n">
        <v>0.2246293799608153</v>
      </c>
      <c r="V408" t="n">
        <v>2.428101225950642e-09</v>
      </c>
      <c r="W408" t="n">
        <v>-7.343435612604064e-08</v>
      </c>
      <c r="X408" t="n">
        <v>0.2246293799608273</v>
      </c>
      <c r="Y408" t="n">
        <v>0.2246293799608153</v>
      </c>
      <c r="AE408" t="n">
        <v>0.2246293799759439</v>
      </c>
      <c r="AF408" t="n">
        <v>2.43956339735494e-09</v>
      </c>
      <c r="AG408" t="n">
        <v>-7.345664072462056e-08</v>
      </c>
      <c r="AH408" t="n">
        <v>0.2246293799759559</v>
      </c>
      <c r="AI408" t="n">
        <v>0.2246293799759439</v>
      </c>
      <c r="AO408" t="n">
        <v>0.2246293799762401</v>
      </c>
      <c r="AP408" t="n">
        <v>2.443886861479224e-09</v>
      </c>
      <c r="AQ408" t="n">
        <v>-7.345063850017379e-08</v>
      </c>
      <c r="AR408" t="n">
        <v>0.2246293799762521</v>
      </c>
      <c r="AS408" t="n">
        <v>0.2246293799762401</v>
      </c>
      <c r="AY408" t="n">
        <v>0.2246279579896447</v>
      </c>
      <c r="AZ408" t="n">
        <v>0.2246279581803269</v>
      </c>
      <c r="BA408" t="n">
        <v>0.2246289384524645</v>
      </c>
      <c r="BB408" t="n">
        <v>0.2246289385756366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0.2246299125360201</v>
      </c>
      <c r="L409" t="n">
        <v>8.478522725763137e-06</v>
      </c>
      <c r="M409" t="n">
        <v>-5.79132411367203e-08</v>
      </c>
      <c r="N409" t="n">
        <v>0.2246299126960359</v>
      </c>
      <c r="O409" t="n">
        <v>0.2246299125360201</v>
      </c>
      <c r="U409" t="n">
        <v>0.224629912486065</v>
      </c>
      <c r="V409" t="n">
        <v>8.351240381622509e-06</v>
      </c>
      <c r="W409" t="n">
        <v>-5.756212690314714e-08</v>
      </c>
      <c r="X409" t="n">
        <v>0.2246299126413126</v>
      </c>
      <c r="Y409" t="n">
        <v>0.224629912486065</v>
      </c>
      <c r="AE409" t="n">
        <v>0.2246298942638056</v>
      </c>
      <c r="AF409" t="n">
        <v>8.187681431976165e-06</v>
      </c>
      <c r="AG409" t="n">
        <v>-5.83931734987519e-08</v>
      </c>
      <c r="AH409" t="n">
        <v>0.2246298944130322</v>
      </c>
      <c r="AI409" t="n">
        <v>0.2246298942638056</v>
      </c>
      <c r="AO409" t="n">
        <v>0.2246298942155673</v>
      </c>
      <c r="AP409" t="n">
        <v>8.064767396556796e-06</v>
      </c>
      <c r="AQ409" t="n">
        <v>-5.80573389111822e-08</v>
      </c>
      <c r="AR409" t="n">
        <v>0.2246298943603473</v>
      </c>
      <c r="AS409" t="n">
        <v>0.2246298942155673</v>
      </c>
      <c r="AY409" t="n">
        <v>0.2246281534442822</v>
      </c>
      <c r="AZ409" t="n">
        <v>0.2246281536109007</v>
      </c>
      <c r="BA409" t="n">
        <v>0.2246290340335986</v>
      </c>
      <c r="BB409" t="n">
        <v>0.2246290341396297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0.2246298977395025</v>
      </c>
      <c r="L410" t="n">
        <v>8.243017520005085e-06</v>
      </c>
      <c r="M410" t="n">
        <v>-5.834509869279832e-08</v>
      </c>
      <c r="N410" t="n">
        <v>0.224629897890753</v>
      </c>
      <c r="O410" t="n">
        <v>0.2246298977395025</v>
      </c>
      <c r="U410" t="n">
        <v>0.2246298976909375</v>
      </c>
      <c r="V410" t="n">
        <v>8.119271915513782e-06</v>
      </c>
      <c r="W410" t="n">
        <v>-5.800357331521569e-08</v>
      </c>
      <c r="X410" t="n">
        <v>0.2246298978376809</v>
      </c>
      <c r="Y410" t="n">
        <v>0.2246298976909375</v>
      </c>
      <c r="AE410" t="n">
        <v>0.2246298799791231</v>
      </c>
      <c r="AF410" t="n">
        <v>7.960148936809551e-06</v>
      </c>
      <c r="AG410" t="n">
        <v>-5.879977016731987e-08</v>
      </c>
      <c r="AH410" t="n">
        <v>0.2246298801201716</v>
      </c>
      <c r="AI410" t="n">
        <v>0.2246298799791231</v>
      </c>
      <c r="AO410" t="n">
        <v>0.2246298799322252</v>
      </c>
      <c r="AP410" t="n">
        <v>7.840648923490378e-06</v>
      </c>
      <c r="AQ410" t="n">
        <v>-5.847495983344376e-08</v>
      </c>
      <c r="AR410" t="n">
        <v>0.2246298800690708</v>
      </c>
      <c r="AS410" t="n">
        <v>0.2246298799322252</v>
      </c>
      <c r="AY410" t="n">
        <v>0.2246283278738043</v>
      </c>
      <c r="AZ410" t="n">
        <v>0.2246283280189043</v>
      </c>
      <c r="BA410" t="n">
        <v>0.2246291186281511</v>
      </c>
      <c r="BB410" t="n">
        <v>0.2246291187188892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0.2246293800003111</v>
      </c>
      <c r="L411" t="n">
        <v>2.479555978112295e-09</v>
      </c>
      <c r="M411" t="n">
        <v>-7.341726874755469e-08</v>
      </c>
      <c r="N411" t="n">
        <v>0.2246293800003231</v>
      </c>
      <c r="O411" t="n">
        <v>0.2246293800003111</v>
      </c>
      <c r="U411" t="n">
        <v>0.2246293800005801</v>
      </c>
      <c r="V411" t="n">
        <v>2.478091083592603e-09</v>
      </c>
      <c r="W411" t="n">
        <v>-7.341726874344592e-08</v>
      </c>
      <c r="X411" t="n">
        <v>0.2246293800005921</v>
      </c>
      <c r="Y411" t="n">
        <v>0.2246293800005801</v>
      </c>
      <c r="AE411" t="n">
        <v>0.2246293799669731</v>
      </c>
      <c r="AF411" t="n">
        <v>2.421138022089036e-09</v>
      </c>
      <c r="AG411" t="n">
        <v>-7.339805223596315e-08</v>
      </c>
      <c r="AH411" t="n">
        <v>0.2246293799669851</v>
      </c>
      <c r="AI411" t="n">
        <v>0.2246293799669731</v>
      </c>
      <c r="AO411" t="n">
        <v>0.2246293799672349</v>
      </c>
      <c r="AP411" t="n">
        <v>2.428515506436608e-09</v>
      </c>
      <c r="AQ411" t="n">
        <v>-7.340097978855962e-08</v>
      </c>
      <c r="AR411" t="n">
        <v>0.2246293799672469</v>
      </c>
      <c r="AS411" t="n">
        <v>0.2246293799672349</v>
      </c>
      <c r="AY411" t="n">
        <v>0.2246284330864549</v>
      </c>
      <c r="AZ411" t="n">
        <v>0.2246284332170719</v>
      </c>
      <c r="BA411" t="n">
        <v>0.2246291447620333</v>
      </c>
      <c r="BB411" t="n">
        <v>0.2246291448437238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0.2246293799669506</v>
      </c>
      <c r="L412" t="n">
        <v>2.422392051759246e-09</v>
      </c>
      <c r="M412" t="n">
        <v>-7.339805992965526e-08</v>
      </c>
      <c r="N412" t="n">
        <v>0.2246293799669626</v>
      </c>
      <c r="O412" t="n">
        <v>0.2246293799669506</v>
      </c>
      <c r="U412" t="n">
        <v>0.2246293799672107</v>
      </c>
      <c r="V412" t="n">
        <v>2.429793727190155e-09</v>
      </c>
      <c r="W412" t="n">
        <v>-7.340098751321798e-08</v>
      </c>
      <c r="X412" t="n">
        <v>0.2246293799672227</v>
      </c>
      <c r="Y412" t="n">
        <v>0.2246293799672107</v>
      </c>
      <c r="AE412" t="n">
        <v>0.2246293799848152</v>
      </c>
      <c r="AF412" t="n">
        <v>2.460254425819974e-09</v>
      </c>
      <c r="AG412" t="n">
        <v>-7.343647015460442e-08</v>
      </c>
      <c r="AH412" t="n">
        <v>0.2246293799848272</v>
      </c>
      <c r="AI412" t="n">
        <v>0.2246293799848152</v>
      </c>
      <c r="AO412" t="n">
        <v>0.2246293799850652</v>
      </c>
      <c r="AP412" t="n">
        <v>2.46181152507672e-09</v>
      </c>
      <c r="AQ412" t="n">
        <v>-7.343354261542048e-08</v>
      </c>
      <c r="AR412" t="n">
        <v>0.2246293799850772</v>
      </c>
      <c r="AS412" t="n">
        <v>0.2246293799850652</v>
      </c>
      <c r="AY412" t="n">
        <v>0.2246285277745045</v>
      </c>
      <c r="AZ412" t="n">
        <v>0.2246285278920858</v>
      </c>
      <c r="BA412" t="n">
        <v>0.2246291682843115</v>
      </c>
      <c r="BB412" t="n">
        <v>0.224629168357858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0.2246298313038249</v>
      </c>
      <c r="L413" t="n">
        <v>7.185758293738517e-06</v>
      </c>
      <c r="M413" t="n">
        <v>-6.025518763726113e-08</v>
      </c>
      <c r="N413" t="n">
        <v>0.2246298314187668</v>
      </c>
      <c r="O413" t="n">
        <v>0.2246298313038249</v>
      </c>
      <c r="U413" t="n">
        <v>0.2246298312614974</v>
      </c>
      <c r="V413" t="n">
        <v>7.077892161323329e-06</v>
      </c>
      <c r="W413" t="n">
        <v>-5.996108216841095e-08</v>
      </c>
      <c r="X413" t="n">
        <v>0.2246298313730145</v>
      </c>
      <c r="Y413" t="n">
        <v>0.2246298312614974</v>
      </c>
      <c r="AE413" t="n">
        <v>0.2246298139547154</v>
      </c>
      <c r="AF413" t="n">
        <v>6.909389004420939e-06</v>
      </c>
      <c r="AG413" t="n">
        <v>-6.074172033838836e-08</v>
      </c>
      <c r="AH413" t="n">
        <v>0.2246298140609866</v>
      </c>
      <c r="AI413" t="n">
        <v>0.2246298139547154</v>
      </c>
      <c r="AO413" t="n">
        <v>0.2246298139140114</v>
      </c>
      <c r="AP413" t="n">
        <v>6.805669305454272e-06</v>
      </c>
      <c r="AQ413" t="n">
        <v>-6.045800108782161e-08</v>
      </c>
      <c r="AR413" t="n">
        <v>0.2246298140171161</v>
      </c>
      <c r="AS413" t="n">
        <v>0.2246298139140114</v>
      </c>
      <c r="AY413" t="n">
        <v>0.2246286581274366</v>
      </c>
      <c r="AZ413" t="n">
        <v>0.224628658229027</v>
      </c>
      <c r="BA413" t="n">
        <v>0.2246292328513519</v>
      </c>
      <c r="BB413" t="n">
        <v>0.2246292329134733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0.2246293799845351</v>
      </c>
      <c r="L414" t="n">
        <v>2.453266550322775e-09</v>
      </c>
      <c r="M414" t="n">
        <v>-7.339804658529842e-08</v>
      </c>
      <c r="N414" t="n">
        <v>0.2246293799845471</v>
      </c>
      <c r="O414" t="n">
        <v>0.2246293799845351</v>
      </c>
      <c r="U414" t="n">
        <v>0.2246293799845458</v>
      </c>
      <c r="V414" t="n">
        <v>2.455680806623067e-09</v>
      </c>
      <c r="W414" t="n">
        <v>-7.340097412744482e-08</v>
      </c>
      <c r="X414" t="n">
        <v>0.2246293799845578</v>
      </c>
      <c r="Y414" t="n">
        <v>0.2246293799845458</v>
      </c>
      <c r="AE414" t="n">
        <v>0.2246293799845083</v>
      </c>
      <c r="AF414" t="n">
        <v>2.453174675708356e-09</v>
      </c>
      <c r="AG414" t="n">
        <v>-7.343646192464932e-08</v>
      </c>
      <c r="AH414" t="n">
        <v>0.2246293799845203</v>
      </c>
      <c r="AI414" t="n">
        <v>0.2246293799845083</v>
      </c>
      <c r="AO414" t="n">
        <v>0.2246293799845193</v>
      </c>
      <c r="AP414" t="n">
        <v>2.455593693193802e-09</v>
      </c>
      <c r="AQ414" t="n">
        <v>-7.343353441171976e-08</v>
      </c>
      <c r="AR414" t="n">
        <v>0.2246293799845313</v>
      </c>
      <c r="AS414" t="n">
        <v>0.2246293799845193</v>
      </c>
      <c r="AY414" t="n">
        <v>0.2246287303131465</v>
      </c>
      <c r="AZ414" t="n">
        <v>0.2246287304045789</v>
      </c>
      <c r="BA414" t="n">
        <v>0.2246292475646675</v>
      </c>
      <c r="BB414" t="n">
        <v>0.2246292476205779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READY_TO_GRASP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0.2246293799999844</v>
      </c>
      <c r="L415" t="n">
        <v>2.467705620457331e-09</v>
      </c>
      <c r="M415" t="n">
        <v>-7.341724065536026e-08</v>
      </c>
      <c r="N415" t="n">
        <v>0.2246293799999964</v>
      </c>
      <c r="O415" t="n">
        <v>0.2246293799999844</v>
      </c>
      <c r="U415" t="n">
        <v>0.2246293799999843</v>
      </c>
      <c r="V415" t="n">
        <v>2.467173548464926e-09</v>
      </c>
      <c r="W415" t="n">
        <v>-7.341724065702558e-08</v>
      </c>
      <c r="X415" t="n">
        <v>0.2246293799999963</v>
      </c>
      <c r="Y415" t="n">
        <v>0.2246293799999843</v>
      </c>
      <c r="AE415" t="n">
        <v>0.2246293799929018</v>
      </c>
      <c r="AF415" t="n">
        <v>2.458818682148352e-09</v>
      </c>
      <c r="AG415" t="n">
        <v>-7.340657001022426e-08</v>
      </c>
      <c r="AH415" t="n">
        <v>0.2246293799929138</v>
      </c>
      <c r="AI415" t="n">
        <v>0.2246293799929018</v>
      </c>
      <c r="AO415" t="n">
        <v>0.2246293799929018</v>
      </c>
      <c r="AP415" t="n">
        <v>2.45963528007422e-09</v>
      </c>
      <c r="AQ415" t="n">
        <v>-7.340819610832122e-08</v>
      </c>
      <c r="AR415" t="n">
        <v>0.2246293799929138</v>
      </c>
      <c r="AS415" t="n">
        <v>0.2246293799929018</v>
      </c>
      <c r="AY415" t="n">
        <v>0.2246287952818302</v>
      </c>
      <c r="AZ415" t="n">
        <v>0.2246287953641194</v>
      </c>
      <c r="BA415" t="n">
        <v>0.224629260807491</v>
      </c>
      <c r="BB415" t="n">
        <v>0.2246292608578103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把持</t>
        </is>
      </c>
      <c r="C416" t="inlineStr">
        <is>
          <t>開始: 把持</t>
        </is>
      </c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0.2247337678463453</v>
      </c>
      <c r="L416" t="n">
        <v>0.0001620136494157682</v>
      </c>
      <c r="M416" t="n">
        <v>-7.341702438321235e-08</v>
      </c>
      <c r="N416" t="n">
        <v>0.2247338262452784</v>
      </c>
      <c r="O416" t="n">
        <v>0.2247337678463453</v>
      </c>
      <c r="U416" t="n">
        <v>0.2246892034881492</v>
      </c>
      <c r="V416" t="n">
        <v>-1.727104997656641e-05</v>
      </c>
      <c r="W416" t="n">
        <v>-7.341703032426513e-08</v>
      </c>
      <c r="X416" t="n">
        <v>0.2246892041519429</v>
      </c>
      <c r="Y416" t="n">
        <v>0.2246892034881492</v>
      </c>
      <c r="AE416" t="n">
        <v>0.2247337678392623</v>
      </c>
      <c r="AF416" t="n">
        <v>0.0001620136405435064</v>
      </c>
      <c r="AG416" t="n">
        <v>-7.340635559336911e-08</v>
      </c>
      <c r="AH416" t="n">
        <v>0.2247338262381891</v>
      </c>
      <c r="AI416" t="n">
        <v>0.2247337678392623</v>
      </c>
      <c r="AO416" t="n">
        <v>0.2246892034810708</v>
      </c>
      <c r="AP416" t="n">
        <v>-1.727105750826781e-05</v>
      </c>
      <c r="AQ416" t="n">
        <v>-7.34079866030078e-08</v>
      </c>
      <c r="AR416" t="n">
        <v>0.2246892041448651</v>
      </c>
      <c r="AS416" t="n">
        <v>0.2246892034810708</v>
      </c>
      <c r="AY416" t="n">
        <v>0.2246392925382817</v>
      </c>
      <c r="AZ416" t="n">
        <v>0.2246348361765224</v>
      </c>
      <c r="BA416" t="n">
        <v>0.2246397115106681</v>
      </c>
      <c r="BB416" t="n">
        <v>0.2246352551201364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0.2246368785250796</v>
      </c>
      <c r="L417" t="n">
        <v>1.163029512005862e-05</v>
      </c>
      <c r="M417" t="n">
        <v>-7.341721400711288e-08</v>
      </c>
      <c r="N417" t="n">
        <v>0.2246368788261636</v>
      </c>
      <c r="O417" t="n">
        <v>0.2246368785250796</v>
      </c>
      <c r="U417" t="n">
        <v>0.2246336731821549</v>
      </c>
      <c r="V417" t="n">
        <v>-1.238616008831791e-06</v>
      </c>
      <c r="W417" t="n">
        <v>-7.341721439559058e-08</v>
      </c>
      <c r="X417" t="n">
        <v>0.2246336731855817</v>
      </c>
      <c r="Y417" t="n">
        <v>0.2246336731821549</v>
      </c>
      <c r="AE417" t="n">
        <v>0.2246368785250902</v>
      </c>
      <c r="AF417" t="n">
        <v>1.163029510493005e-05</v>
      </c>
      <c r="AG417" t="n">
        <v>-7.341721629271365e-08</v>
      </c>
      <c r="AH417" t="n">
        <v>0.2246368788261742</v>
      </c>
      <c r="AI417" t="n">
        <v>0.2246368785250902</v>
      </c>
      <c r="AO417" t="n">
        <v>0.2246336731821658</v>
      </c>
      <c r="AP417" t="n">
        <v>-1.238616023515921e-06</v>
      </c>
      <c r="AQ417" t="n">
        <v>-7.341721671664664e-08</v>
      </c>
      <c r="AR417" t="n">
        <v>0.2246336731855926</v>
      </c>
      <c r="AS417" t="n">
        <v>0.2246336731821658</v>
      </c>
      <c r="AY417" t="n">
        <v>0.2246390511369615</v>
      </c>
      <c r="AZ417" t="n">
        <v>0.2246347198770857</v>
      </c>
      <c r="BA417" t="n">
        <v>0.2246394282121103</v>
      </c>
      <c r="BB417" t="n">
        <v>0.2246350969263393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0.2247340298801928</v>
      </c>
      <c r="L418" t="n">
        <v>0.0001617130568539579</v>
      </c>
      <c r="M418" t="n">
        <v>-7.340584054259079e-08</v>
      </c>
      <c r="N418" t="n">
        <v>0.2247340880625579</v>
      </c>
      <c r="O418" t="n">
        <v>0.2247340298801928</v>
      </c>
      <c r="U418" t="n">
        <v>0.224689169183873</v>
      </c>
      <c r="V418" t="n">
        <v>-1.726113170860178e-05</v>
      </c>
      <c r="W418" t="n">
        <v>-7.340754634774563e-08</v>
      </c>
      <c r="X418" t="n">
        <v>0.2246891698469046</v>
      </c>
      <c r="Y418" t="n">
        <v>0.224689169183873</v>
      </c>
      <c r="AE418" t="n">
        <v>0.2247340298802018</v>
      </c>
      <c r="AF418" t="n">
        <v>0.0001617130568344852</v>
      </c>
      <c r="AG418" t="n">
        <v>-7.340584189193704e-08</v>
      </c>
      <c r="AH418" t="n">
        <v>0.2247340880625669</v>
      </c>
      <c r="AI418" t="n">
        <v>0.2247340298802018</v>
      </c>
      <c r="AO418" t="n">
        <v>0.2246891691838707</v>
      </c>
      <c r="AP418" t="n">
        <v>-1.72611317080058e-05</v>
      </c>
      <c r="AQ418" t="n">
        <v>-7.340754763156933e-08</v>
      </c>
      <c r="AR418" t="n">
        <v>0.2246891698469023</v>
      </c>
      <c r="AS418" t="n">
        <v>0.2246891691838707</v>
      </c>
      <c r="AY418" t="n">
        <v>0.2246485490112847</v>
      </c>
      <c r="AZ418" t="n">
        <v>0.2246401648077644</v>
      </c>
      <c r="BA418" t="n">
        <v>0.2246488883789194</v>
      </c>
      <c r="BB418" t="n">
        <v>0.2246405041520925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0.2247335508478312</v>
      </c>
      <c r="L419" t="n">
        <v>0.0001603240280077566</v>
      </c>
      <c r="M419" t="n">
        <v>-7.341701164520044e-08</v>
      </c>
      <c r="N419" t="n">
        <v>0.2247336080351002</v>
      </c>
      <c r="O419" t="n">
        <v>0.2247335508478312</v>
      </c>
      <c r="U419" t="n">
        <v>0.2246887263324243</v>
      </c>
      <c r="V419" t="n">
        <v>-1.713338018662709e-05</v>
      </c>
      <c r="W419" t="n">
        <v>-7.341701775645655e-08</v>
      </c>
      <c r="X419" t="n">
        <v>0.2246887269856794</v>
      </c>
      <c r="Y419" t="n">
        <v>0.2246887263324243</v>
      </c>
      <c r="AE419" t="n">
        <v>0.2247335508478463</v>
      </c>
      <c r="AF419" t="n">
        <v>0.0001603240280006117</v>
      </c>
      <c r="AG419" t="n">
        <v>-7.341701541030954e-08</v>
      </c>
      <c r="AH419" t="n">
        <v>0.2247336080351154</v>
      </c>
      <c r="AI419" t="n">
        <v>0.2247335508478463</v>
      </c>
      <c r="AO419" t="n">
        <v>0.2246887263324401</v>
      </c>
      <c r="AP419" t="n">
        <v>-1.713338019969e-05</v>
      </c>
      <c r="AQ419" t="n">
        <v>-7.341702147851456e-08</v>
      </c>
      <c r="AR419" t="n">
        <v>0.2246887269856952</v>
      </c>
      <c r="AS419" t="n">
        <v>0.2246887263324401</v>
      </c>
      <c r="AY419" t="n">
        <v>0.2246570491949393</v>
      </c>
      <c r="AZ419" t="n">
        <v>0.2246450209602304</v>
      </c>
      <c r="BA419" t="n">
        <v>0.2246573546258121</v>
      </c>
      <c r="BB419" t="n">
        <v>0.2246453263701272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0.2247338521527965</v>
      </c>
      <c r="L420" t="n">
        <v>0.000160141430076473</v>
      </c>
      <c r="M420" t="n">
        <v>-7.341702917311919e-08</v>
      </c>
      <c r="N420" t="n">
        <v>0.2247339092097987</v>
      </c>
      <c r="O420" t="n">
        <v>0.2247338521527965</v>
      </c>
      <c r="U420" t="n">
        <v>0.224688729837539</v>
      </c>
      <c r="V420" t="n">
        <v>-1.713435763643883e-05</v>
      </c>
      <c r="W420" t="n">
        <v>-7.341703531203092e-08</v>
      </c>
      <c r="X420" t="n">
        <v>0.2246887304908687</v>
      </c>
      <c r="Y420" t="n">
        <v>0.224688729837539</v>
      </c>
      <c r="AE420" t="n">
        <v>0.2247338521528071</v>
      </c>
      <c r="AF420" t="n">
        <v>0.0001601414300705507</v>
      </c>
      <c r="AG420" t="n">
        <v>-7.341703380118482e-08</v>
      </c>
      <c r="AH420" t="n">
        <v>0.2247339092098092</v>
      </c>
      <c r="AI420" t="n">
        <v>0.2247338521528071</v>
      </c>
      <c r="AO420" t="n">
        <v>0.2246887298375531</v>
      </c>
      <c r="AP420" t="n">
        <v>-1.713435764222067e-05</v>
      </c>
      <c r="AQ420" t="n">
        <v>-7.341703979628518e-08</v>
      </c>
      <c r="AR420" t="n">
        <v>0.2246887304908827</v>
      </c>
      <c r="AS420" t="n">
        <v>0.2246887298375531</v>
      </c>
      <c r="AY420" t="n">
        <v>0.2246647294907251</v>
      </c>
      <c r="AZ420" t="n">
        <v>0.2246493918479613</v>
      </c>
      <c r="BA420" t="n">
        <v>0.2246650043785116</v>
      </c>
      <c r="BB420" t="n">
        <v>0.2246496667168698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0.2247341468583345</v>
      </c>
      <c r="L421" t="n">
        <v>0.0001599486729522098</v>
      </c>
      <c r="M421" t="n">
        <v>-7.341700533164693e-08</v>
      </c>
      <c r="N421" t="n">
        <v>0.2247342037779893</v>
      </c>
      <c r="O421" t="n">
        <v>0.2247341468583345</v>
      </c>
      <c r="U421" t="n">
        <v>0.2246887297821278</v>
      </c>
      <c r="V421" t="n">
        <v>-1.713430819170526e-05</v>
      </c>
      <c r="W421" t="n">
        <v>-7.341701139934002e-08</v>
      </c>
      <c r="X421" t="n">
        <v>0.2246887304354536</v>
      </c>
      <c r="Y421" t="n">
        <v>0.2246887297821278</v>
      </c>
      <c r="AE421" t="n">
        <v>0.2247341468542706</v>
      </c>
      <c r="AF421" t="n">
        <v>0.000159948664158513</v>
      </c>
      <c r="AG421" t="n">
        <v>-7.342818544634038e-08</v>
      </c>
      <c r="AH421" t="n">
        <v>0.2247342037739192</v>
      </c>
      <c r="AI421" t="n">
        <v>0.2247341468542706</v>
      </c>
      <c r="AO421" t="n">
        <v>0.224688729778058</v>
      </c>
      <c r="AP421" t="n">
        <v>-1.713431566354839e-05</v>
      </c>
      <c r="AQ421" t="n">
        <v>-7.342649362382396e-08</v>
      </c>
      <c r="AR421" t="n">
        <v>0.2246887304313844</v>
      </c>
      <c r="AS421" t="n">
        <v>0.224688729778058</v>
      </c>
      <c r="AY421" t="n">
        <v>0.224671671227486</v>
      </c>
      <c r="AZ421" t="n">
        <v>0.2246533256413779</v>
      </c>
      <c r="BA421" t="n">
        <v>0.2246719186260875</v>
      </c>
      <c r="BB421" t="n">
        <v>0.2246535730229886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0.2246369056408808</v>
      </c>
      <c r="L422" t="n">
        <v>1.148206153744324e-05</v>
      </c>
      <c r="M422" t="n">
        <v>-7.341716226511767e-08</v>
      </c>
      <c r="N422" t="n">
        <v>0.2246369059343391</v>
      </c>
      <c r="O422" t="n">
        <v>0.2246369056408808</v>
      </c>
      <c r="U422" t="n">
        <v>0.2246336392064449</v>
      </c>
      <c r="V422" t="n">
        <v>-1.228796958425335e-06</v>
      </c>
      <c r="W422" t="n">
        <v>-7.341716267953388e-08</v>
      </c>
      <c r="X422" t="n">
        <v>0.2246336392098178</v>
      </c>
      <c r="Y422" t="n">
        <v>0.2246336392064449</v>
      </c>
      <c r="AE422" t="n">
        <v>0.2246369056408924</v>
      </c>
      <c r="AF422" t="n">
        <v>1.148206153376012e-05</v>
      </c>
      <c r="AG422" t="n">
        <v>-7.34171654153341e-08</v>
      </c>
      <c r="AH422" t="n">
        <v>0.2246369059343507</v>
      </c>
      <c r="AI422" t="n">
        <v>0.2246369056408924</v>
      </c>
      <c r="AO422" t="n">
        <v>0.2246336392064553</v>
      </c>
      <c r="AP422" t="n">
        <v>-1.228796961279315e-06</v>
      </c>
      <c r="AQ422" t="n">
        <v>-7.341716585717391e-08</v>
      </c>
      <c r="AR422" t="n">
        <v>0.2246336392098282</v>
      </c>
      <c r="AS422" t="n">
        <v>0.2246336392064553</v>
      </c>
      <c r="AY422" t="n">
        <v>0.2246681946688255</v>
      </c>
      <c r="AZ422" t="n">
        <v>0.2246513569978846</v>
      </c>
      <c r="BA422" t="n">
        <v>0.224668417327568</v>
      </c>
      <c r="BB422" t="n">
        <v>0.2246515796413353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0.2247352422765199</v>
      </c>
      <c r="L423" t="n">
        <v>0.0001609230382673692</v>
      </c>
      <c r="M423" t="n">
        <v>-7.341700000875054e-08</v>
      </c>
      <c r="N423" t="n">
        <v>0.2247352998914851</v>
      </c>
      <c r="O423" t="n">
        <v>0.2247352422765199</v>
      </c>
      <c r="U423" t="n">
        <v>0.2246891693465736</v>
      </c>
      <c r="V423" t="n">
        <v>-1.726103187574181e-05</v>
      </c>
      <c r="W423" t="n">
        <v>-7.341700623604487e-08</v>
      </c>
      <c r="X423" t="n">
        <v>0.2246891700095975</v>
      </c>
      <c r="Y423" t="n">
        <v>0.2246891693465736</v>
      </c>
      <c r="AE423" t="n">
        <v>0.2247352422765282</v>
      </c>
      <c r="AF423" t="n">
        <v>0.0001609230382641314</v>
      </c>
      <c r="AG423" t="n">
        <v>-7.341700402806884e-08</v>
      </c>
      <c r="AH423" t="n">
        <v>0.2247352998914934</v>
      </c>
      <c r="AI423" t="n">
        <v>0.2247352422765282</v>
      </c>
      <c r="AO423" t="n">
        <v>0.2246891693465649</v>
      </c>
      <c r="AP423" t="n">
        <v>-1.726103185370161e-05</v>
      </c>
      <c r="AQ423" t="n">
        <v>-7.341701024900618e-08</v>
      </c>
      <c r="AR423" t="n">
        <v>0.2246891700095889</v>
      </c>
      <c r="AS423" t="n">
        <v>0.2246891693465649</v>
      </c>
      <c r="AY423" t="n">
        <v>0.224674899429595</v>
      </c>
      <c r="AZ423" t="n">
        <v>0.2246551382327535</v>
      </c>
      <c r="BA423" t="n">
        <v>0.2246750998224641</v>
      </c>
      <c r="BB423" t="n">
        <v>0.2246553386118582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0.2247347523346472</v>
      </c>
      <c r="L424" t="n">
        <v>0.0001595369035909809</v>
      </c>
      <c r="M424" t="n">
        <v>-7.341702349801104e-08</v>
      </c>
      <c r="N424" t="n">
        <v>0.2247348089614607</v>
      </c>
      <c r="O424" t="n">
        <v>0.2247347523346472</v>
      </c>
      <c r="U424" t="n">
        <v>0.2246887262189968</v>
      </c>
      <c r="V424" t="n">
        <v>-1.713321116198754e-05</v>
      </c>
      <c r="W424" t="n">
        <v>-7.341702965894362e-08</v>
      </c>
      <c r="X424" t="n">
        <v>0.224688726872239</v>
      </c>
      <c r="Y424" t="n">
        <v>0.2246887262189968</v>
      </c>
      <c r="AE424" t="n">
        <v>0.2247347523346646</v>
      </c>
      <c r="AF424" t="n">
        <v>0.0001595369035974441</v>
      </c>
      <c r="AG424" t="n">
        <v>-7.341702586602188e-08</v>
      </c>
      <c r="AH424" t="n">
        <v>0.224734808961478</v>
      </c>
      <c r="AI424" t="n">
        <v>0.2247347523346646</v>
      </c>
      <c r="AO424" t="n">
        <v>0.2246887262190395</v>
      </c>
      <c r="AP424" t="n">
        <v>-1.713321119422174e-05</v>
      </c>
      <c r="AQ424" t="n">
        <v>-7.341703198209326e-08</v>
      </c>
      <c r="AR424" t="n">
        <v>0.2246887268722817</v>
      </c>
      <c r="AS424" t="n">
        <v>0.2246887262190395</v>
      </c>
      <c r="AY424" t="n">
        <v>0.2246808847201002</v>
      </c>
      <c r="AZ424" t="n">
        <v>0.2246584970313778</v>
      </c>
      <c r="BA424" t="n">
        <v>0.2246810650736842</v>
      </c>
      <c r="BB424" t="n">
        <v>0.2246586773725764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0.2247350522632068</v>
      </c>
      <c r="L425" t="n">
        <v>0.0001593520534499426</v>
      </c>
      <c r="M425" t="n">
        <v>-7.341703019207558e-08</v>
      </c>
      <c r="N425" t="n">
        <v>0.2247351087587977</v>
      </c>
      <c r="O425" t="n">
        <v>0.2247350522632068</v>
      </c>
      <c r="U425" t="n">
        <v>0.2246887297259714</v>
      </c>
      <c r="V425" t="n">
        <v>-1.713418907298147e-05</v>
      </c>
      <c r="W425" t="n">
        <v>-7.341703625159671e-08</v>
      </c>
      <c r="X425" t="n">
        <v>0.2246887303792881</v>
      </c>
      <c r="Y425" t="n">
        <v>0.2246887297259714</v>
      </c>
      <c r="AE425" t="n">
        <v>0.2247350522632245</v>
      </c>
      <c r="AF425" t="n">
        <v>0.0001593520534584612</v>
      </c>
      <c r="AG425" t="n">
        <v>-7.341703033690487e-08</v>
      </c>
      <c r="AH425" t="n">
        <v>0.2247351087588154</v>
      </c>
      <c r="AI425" t="n">
        <v>0.2247350522632245</v>
      </c>
      <c r="AO425" t="n">
        <v>0.2246887297260007</v>
      </c>
      <c r="AP425" t="n">
        <v>-1.713418909369267e-05</v>
      </c>
      <c r="AQ425" t="n">
        <v>-7.341703651754176e-08</v>
      </c>
      <c r="AR425" t="n">
        <v>0.2246887303793175</v>
      </c>
      <c r="AS425" t="n">
        <v>0.2246887297260007</v>
      </c>
      <c r="AY425" t="n">
        <v>0.2246863014744108</v>
      </c>
      <c r="AZ425" t="n">
        <v>0.2246615203008372</v>
      </c>
      <c r="BA425" t="n">
        <v>0.2246864637926382</v>
      </c>
      <c r="BB425" t="n">
        <v>0.2246616826079188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0.2247353455122987</v>
      </c>
      <c r="L426" t="n">
        <v>0.0001591570879247892</v>
      </c>
      <c r="M426" t="n">
        <v>-7.341702715808096e-08</v>
      </c>
      <c r="N426" t="n">
        <v>0.2247354018696571</v>
      </c>
      <c r="O426" t="n">
        <v>0.2247353455122987</v>
      </c>
      <c r="U426" t="n">
        <v>0.2246887296702599</v>
      </c>
      <c r="V426" t="n">
        <v>-1.713413966536177e-05</v>
      </c>
      <c r="W426" t="n">
        <v>-7.341703327389389e-08</v>
      </c>
      <c r="X426" t="n">
        <v>0.2246887303235729</v>
      </c>
      <c r="Y426" t="n">
        <v>0.2246887296702599</v>
      </c>
      <c r="AE426" t="n">
        <v>0.2247353455122963</v>
      </c>
      <c r="AF426" t="n">
        <v>0.0001591570879017855</v>
      </c>
      <c r="AG426" t="n">
        <v>-7.341702646212258e-08</v>
      </c>
      <c r="AH426" t="n">
        <v>0.2247354018696548</v>
      </c>
      <c r="AI426" t="n">
        <v>0.2247353455122963</v>
      </c>
      <c r="AO426" t="n">
        <v>0.2246887296702678</v>
      </c>
      <c r="AP426" t="n">
        <v>-1.713413966419084e-05</v>
      </c>
      <c r="AQ426" t="n">
        <v>-7.34170326225552e-08</v>
      </c>
      <c r="AR426" t="n">
        <v>0.2246887303235808</v>
      </c>
      <c r="AS426" t="n">
        <v>0.2246887296702678</v>
      </c>
      <c r="AY426" t="n">
        <v>0.2246912058781996</v>
      </c>
      <c r="AZ426" t="n">
        <v>0.2246642412377795</v>
      </c>
      <c r="BA426" t="n">
        <v>0.224691351964604</v>
      </c>
      <c r="BB426" t="n">
        <v>0.2246643873141537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0.224636991665866</v>
      </c>
      <c r="L427" t="n">
        <v>1.142519158319049e-05</v>
      </c>
      <c r="M427" t="n">
        <v>-7.340604613461211e-08</v>
      </c>
      <c r="N427" t="n">
        <v>0.2246369919564245</v>
      </c>
      <c r="O427" t="n">
        <v>0.224636991665866</v>
      </c>
      <c r="U427" t="n">
        <v>0.2246336392017464</v>
      </c>
      <c r="V427" t="n">
        <v>-1.22880378182734e-06</v>
      </c>
      <c r="W427" t="n">
        <v>-7.340773707196611e-08</v>
      </c>
      <c r="X427" t="n">
        <v>0.2246336392051194</v>
      </c>
      <c r="Y427" t="n">
        <v>0.2246336392017464</v>
      </c>
      <c r="AE427" t="n">
        <v>0.2246369916658772</v>
      </c>
      <c r="AF427" t="n">
        <v>1.142519158348593e-05</v>
      </c>
      <c r="AG427" t="n">
        <v>-7.340604701252484e-08</v>
      </c>
      <c r="AH427" t="n">
        <v>0.2246369919564357</v>
      </c>
      <c r="AI427" t="n">
        <v>0.2246369916658772</v>
      </c>
      <c r="AO427" t="n">
        <v>0.2246336392017571</v>
      </c>
      <c r="AP427" t="n">
        <v>-1.228803781420975e-06</v>
      </c>
      <c r="AQ427" t="n">
        <v>-7.340773797329042e-08</v>
      </c>
      <c r="AR427" t="n">
        <v>0.2246336392051301</v>
      </c>
      <c r="AS427" t="n">
        <v>0.2246336392017571</v>
      </c>
      <c r="AY427" t="n">
        <v>0.2246857844569663</v>
      </c>
      <c r="AZ427" t="n">
        <v>0.2246611810341762</v>
      </c>
      <c r="BA427" t="n">
        <v>0.2246859159347313</v>
      </c>
      <c r="BB427" t="n">
        <v>0.224661312502914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0.2247364482195747</v>
      </c>
      <c r="L428" t="n">
        <v>0.0001601231965075343</v>
      </c>
      <c r="M428" t="n">
        <v>-7.34170089698527e-08</v>
      </c>
      <c r="N428" t="n">
        <v>0.2247365052629257</v>
      </c>
      <c r="O428" t="n">
        <v>0.2247364482195747</v>
      </c>
      <c r="U428" t="n">
        <v>0.2246891692326718</v>
      </c>
      <c r="V428" t="n">
        <v>-1.72608608206776e-05</v>
      </c>
      <c r="W428" t="n">
        <v>-7.341701526083491e-08</v>
      </c>
      <c r="X428" t="n">
        <v>0.2246891698956826</v>
      </c>
      <c r="Y428" t="n">
        <v>0.2246891692326718</v>
      </c>
      <c r="AE428" t="n">
        <v>0.2247364482195817</v>
      </c>
      <c r="AF428" t="n">
        <v>0.0001601231965075929</v>
      </c>
      <c r="AG428" t="n">
        <v>-7.341700933635751e-08</v>
      </c>
      <c r="AH428" t="n">
        <v>0.2247365052629327</v>
      </c>
      <c r="AI428" t="n">
        <v>0.2247364482195817</v>
      </c>
      <c r="AO428" t="n">
        <v>0.2246891692326919</v>
      </c>
      <c r="AP428" t="n">
        <v>-1.726086082593957e-05</v>
      </c>
      <c r="AQ428" t="n">
        <v>-7.341701567374144e-08</v>
      </c>
      <c r="AR428" t="n">
        <v>0.2246891698957028</v>
      </c>
      <c r="AS428" t="n">
        <v>0.2246891692326919</v>
      </c>
      <c r="AY428" t="n">
        <v>0.2246908508332271</v>
      </c>
      <c r="AZ428" t="n">
        <v>0.2246639798540258</v>
      </c>
      <c r="BA428" t="n">
        <v>0.2246909691632163</v>
      </c>
      <c r="BB428" t="n">
        <v>0.2246640981758918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0.2247359478780752</v>
      </c>
      <c r="L429" t="n">
        <v>0.0001587407817531076</v>
      </c>
      <c r="M429" t="n">
        <v>-7.341700139472503e-08</v>
      </c>
      <c r="N429" t="n">
        <v>0.224736003940842</v>
      </c>
      <c r="O429" t="n">
        <v>0.2247359478780752</v>
      </c>
      <c r="U429" t="n">
        <v>0.22468872610651</v>
      </c>
      <c r="V429" t="n">
        <v>-1.713304282727049e-05</v>
      </c>
      <c r="W429" t="n">
        <v>-7.341700767942501e-08</v>
      </c>
      <c r="X429" t="n">
        <v>0.2246887267597394</v>
      </c>
      <c r="Y429" t="n">
        <v>0.22468872610651</v>
      </c>
      <c r="AE429" t="n">
        <v>0.2247359478780868</v>
      </c>
      <c r="AF429" t="n">
        <v>0.0001587407817526452</v>
      </c>
      <c r="AG429" t="n">
        <v>-7.341700121715379e-08</v>
      </c>
      <c r="AH429" t="n">
        <v>0.2247360039408535</v>
      </c>
      <c r="AI429" t="n">
        <v>0.2247359478780868</v>
      </c>
      <c r="AO429" t="n">
        <v>0.2246887261065188</v>
      </c>
      <c r="AP429" t="n">
        <v>-1.713304282591167e-05</v>
      </c>
      <c r="AQ429" t="n">
        <v>-7.341700745106323e-08</v>
      </c>
      <c r="AR429" t="n">
        <v>0.2246887267597482</v>
      </c>
      <c r="AS429" t="n">
        <v>0.2246887261065188</v>
      </c>
      <c r="AY429" t="n">
        <v>0.2246953605377119</v>
      </c>
      <c r="AZ429" t="n">
        <v>0.2246664544792742</v>
      </c>
      <c r="BA429" t="n">
        <v>0.2246954670347034</v>
      </c>
      <c r="BB429" t="n">
        <v>0.2246665609689545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0.2247362464094538</v>
      </c>
      <c r="L430" t="n">
        <v>0.0001585536836108223</v>
      </c>
      <c r="M430" t="n">
        <v>-7.341699105015697e-08</v>
      </c>
      <c r="N430" t="n">
        <v>0.2247363023400686</v>
      </c>
      <c r="O430" t="n">
        <v>0.2247362464094538</v>
      </c>
      <c r="U430" t="n">
        <v>0.2246887296131558</v>
      </c>
      <c r="V430" t="n">
        <v>-1.713402088993944e-05</v>
      </c>
      <c r="W430" t="n">
        <v>-7.341699736270008e-08</v>
      </c>
      <c r="X430" t="n">
        <v>0.2246887302664597</v>
      </c>
      <c r="Y430" t="n">
        <v>0.2246887296131558</v>
      </c>
      <c r="AE430" t="n">
        <v>0.2247362464094695</v>
      </c>
      <c r="AF430" t="n">
        <v>0.0001585536836094018</v>
      </c>
      <c r="AG430" t="n">
        <v>-7.341699036849937e-08</v>
      </c>
      <c r="AH430" t="n">
        <v>0.2247363023400843</v>
      </c>
      <c r="AI430" t="n">
        <v>0.2247362464094695</v>
      </c>
      <c r="AO430" t="n">
        <v>0.224688729613149</v>
      </c>
      <c r="AP430" t="n">
        <v>-1.713402087272426e-05</v>
      </c>
      <c r="AQ430" t="n">
        <v>-7.341699679761391e-08</v>
      </c>
      <c r="AR430" t="n">
        <v>0.2246887302664529</v>
      </c>
      <c r="AS430" t="n">
        <v>0.224688729613149</v>
      </c>
      <c r="AY430" t="n">
        <v>0.2246994491248861</v>
      </c>
      <c r="AZ430" t="n">
        <v>0.2246686819926624</v>
      </c>
      <c r="BA430" t="n">
        <v>0.22469954497218</v>
      </c>
      <c r="BB430" t="n">
        <v>0.224668777833374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0.2247365381855731</v>
      </c>
      <c r="L431" t="n">
        <v>0.0001583565205377174</v>
      </c>
      <c r="M431" t="n">
        <v>-7.341698206893534e-08</v>
      </c>
      <c r="N431" t="n">
        <v>0.2247365939771014</v>
      </c>
      <c r="O431" t="n">
        <v>0.2247365381855731</v>
      </c>
      <c r="U431" t="n">
        <v>0.224688729557086</v>
      </c>
      <c r="V431" t="n">
        <v>-1.713397161719936e-05</v>
      </c>
      <c r="W431" t="n">
        <v>-7.341698834685556e-08</v>
      </c>
      <c r="X431" t="n">
        <v>0.2246887302103862</v>
      </c>
      <c r="Y431" t="n">
        <v>0.224688729557086</v>
      </c>
      <c r="AE431" t="n">
        <v>0.2247365381855818</v>
      </c>
      <c r="AF431" t="n">
        <v>0.000158356520536311</v>
      </c>
      <c r="AG431" t="n">
        <v>-7.341698064021681e-08</v>
      </c>
      <c r="AH431" t="n">
        <v>0.2247365939771102</v>
      </c>
      <c r="AI431" t="n">
        <v>0.2247365381855818</v>
      </c>
      <c r="AO431" t="n">
        <v>0.2246887295570892</v>
      </c>
      <c r="AP431" t="n">
        <v>-1.713397161061089e-05</v>
      </c>
      <c r="AQ431" t="n">
        <v>-7.341698679987693e-08</v>
      </c>
      <c r="AR431" t="n">
        <v>0.2246887302103893</v>
      </c>
      <c r="AS431" t="n">
        <v>0.2246887295570892</v>
      </c>
      <c r="AY431" t="n">
        <v>0.2247031580309548</v>
      </c>
      <c r="AZ431" t="n">
        <v>0.2246706867491047</v>
      </c>
      <c r="BA431" t="n">
        <v>0.2247032442935202</v>
      </c>
      <c r="BB431" t="n">
        <v>0.2246707730057455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0.2246370772694728</v>
      </c>
      <c r="L432" t="n">
        <v>1.136769481937711e-05</v>
      </c>
      <c r="M432" t="n">
        <v>-7.341719540262314e-08</v>
      </c>
      <c r="N432" t="n">
        <v>0.2246370775571143</v>
      </c>
      <c r="O432" t="n">
        <v>0.2246370772694728</v>
      </c>
      <c r="U432" t="n">
        <v>0.2246336392052636</v>
      </c>
      <c r="V432" t="n">
        <v>-1.228795392329863e-06</v>
      </c>
      <c r="W432" t="n">
        <v>-7.34171960137848e-08</v>
      </c>
      <c r="X432" t="n">
        <v>0.2246336392086364</v>
      </c>
      <c r="Y432" t="n">
        <v>0.2246336392052636</v>
      </c>
      <c r="AE432" t="n">
        <v>0.2246370772694837</v>
      </c>
      <c r="AF432" t="n">
        <v>1.136769481632099e-05</v>
      </c>
      <c r="AG432" t="n">
        <v>-7.341719371738259e-08</v>
      </c>
      <c r="AH432" t="n">
        <v>0.2246370775571251</v>
      </c>
      <c r="AI432" t="n">
        <v>0.2246370772694837</v>
      </c>
      <c r="AO432" t="n">
        <v>0.2246336392052756</v>
      </c>
      <c r="AP432" t="n">
        <v>-1.228795395786964e-06</v>
      </c>
      <c r="AQ432" t="n">
        <v>-7.341719412152653e-08</v>
      </c>
      <c r="AR432" t="n">
        <v>0.2246336392086485</v>
      </c>
      <c r="AS432" t="n">
        <v>0.2246336392052756</v>
      </c>
      <c r="AY432" t="n">
        <v>0.2246965499548066</v>
      </c>
      <c r="AZ432" t="n">
        <v>0.2246669819947206</v>
      </c>
      <c r="BA432" t="n">
        <v>0.2246966275911165</v>
      </c>
      <c r="BB432" t="n">
        <v>0.2246670596256985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0.2247376481197145</v>
      </c>
      <c r="L433" t="n">
        <v>0.0001593143177002181</v>
      </c>
      <c r="M433" t="n">
        <v>-7.341699254656243e-08</v>
      </c>
      <c r="N433" t="n">
        <v>0.2247377045878991</v>
      </c>
      <c r="O433" t="n">
        <v>0.2247376481197145</v>
      </c>
      <c r="U433" t="n">
        <v>0.2246891691175054</v>
      </c>
      <c r="V433" t="n">
        <v>-1.726069050496381e-05</v>
      </c>
      <c r="W433" t="n">
        <v>-7.341699879838916e-08</v>
      </c>
      <c r="X433" t="n">
        <v>0.2246891697805031</v>
      </c>
      <c r="Y433" t="n">
        <v>0.2246891691175054</v>
      </c>
      <c r="AE433" t="n">
        <v>0.2247376481197245</v>
      </c>
      <c r="AF433" t="n">
        <v>0.0001593143176965939</v>
      </c>
      <c r="AG433" t="n">
        <v>-7.341699042089842e-08</v>
      </c>
      <c r="AH433" t="n">
        <v>0.2247377045879092</v>
      </c>
      <c r="AI433" t="n">
        <v>0.2247376481197245</v>
      </c>
      <c r="AO433" t="n">
        <v>0.2246891691175181</v>
      </c>
      <c r="AP433" t="n">
        <v>-1.726069050515702e-05</v>
      </c>
      <c r="AQ433" t="n">
        <v>-7.341699671912064e-08</v>
      </c>
      <c r="AR433" t="n">
        <v>0.2246891697805158</v>
      </c>
      <c r="AS433" t="n">
        <v>0.2246891691175181</v>
      </c>
      <c r="AY433" t="n">
        <v>0.2247006597712974</v>
      </c>
      <c r="AZ433" t="n">
        <v>0.2246692007069991</v>
      </c>
      <c r="BA433" t="n">
        <v>0.2247007296439774</v>
      </c>
      <c r="BB433" t="n">
        <v>0.2246692705748805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0.2247371374068057</v>
      </c>
      <c r="L434" t="n">
        <v>0.0001579357008047299</v>
      </c>
      <c r="M434" t="n">
        <v>-7.341700177121413e-08</v>
      </c>
      <c r="N434" t="n">
        <v>0.2247371929020572</v>
      </c>
      <c r="O434" t="n">
        <v>0.2247371374068057</v>
      </c>
      <c r="U434" t="n">
        <v>0.2246887259927141</v>
      </c>
      <c r="V434" t="n">
        <v>-1.713287522662218e-05</v>
      </c>
      <c r="W434" t="n">
        <v>-7.34170081396701e-08</v>
      </c>
      <c r="X434" t="n">
        <v>0.2246887266459307</v>
      </c>
      <c r="Y434" t="n">
        <v>0.2246887259927141</v>
      </c>
      <c r="AE434" t="n">
        <v>0.2247371374068336</v>
      </c>
      <c r="AF434" t="n">
        <v>0.0001579357008144157</v>
      </c>
      <c r="AG434" t="n">
        <v>-7.341699961159596e-08</v>
      </c>
      <c r="AH434" t="n">
        <v>0.224737192902085</v>
      </c>
      <c r="AI434" t="n">
        <v>0.2247371374068336</v>
      </c>
      <c r="AO434" t="n">
        <v>0.2246887259927132</v>
      </c>
      <c r="AP434" t="n">
        <v>-1.71328752169008e-05</v>
      </c>
      <c r="AQ434" t="n">
        <v>-7.341700580825723e-08</v>
      </c>
      <c r="AR434" t="n">
        <v>0.2246887266459298</v>
      </c>
      <c r="AS434" t="n">
        <v>0.2246887259927132</v>
      </c>
      <c r="AY434" t="n">
        <v>0.2247043075348482</v>
      </c>
      <c r="AZ434" t="n">
        <v>0.2246711532355706</v>
      </c>
      <c r="BA434" t="n">
        <v>0.224704370420263</v>
      </c>
      <c r="BB434" t="n">
        <v>0.2246712161166638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0.2247374345241818</v>
      </c>
      <c r="L435" t="n">
        <v>0.0001577463652113764</v>
      </c>
      <c r="M435" t="n">
        <v>-7.341701476867435e-08</v>
      </c>
      <c r="N435" t="n">
        <v>0.2247374898863828</v>
      </c>
      <c r="O435" t="n">
        <v>0.2247374345241818</v>
      </c>
      <c r="U435" t="n">
        <v>0.2246887294990293</v>
      </c>
      <c r="V435" t="n">
        <v>-1.713385346748159e-05</v>
      </c>
      <c r="W435" t="n">
        <v>-7.341702100061518e-08</v>
      </c>
      <c r="X435" t="n">
        <v>0.2246887301523205</v>
      </c>
      <c r="Y435" t="n">
        <v>0.2246887294990293</v>
      </c>
      <c r="AE435" t="n">
        <v>0.2247374345241926</v>
      </c>
      <c r="AF435" t="n">
        <v>0.0001577463652062733</v>
      </c>
      <c r="AG435" t="n">
        <v>-7.341701200499156e-08</v>
      </c>
      <c r="AH435" t="n">
        <v>0.2247374898863937</v>
      </c>
      <c r="AI435" t="n">
        <v>0.2247374345241926</v>
      </c>
      <c r="AO435" t="n">
        <v>0.2246887294990523</v>
      </c>
      <c r="AP435" t="n">
        <v>-1.713385348406881e-05</v>
      </c>
      <c r="AQ435" t="n">
        <v>-7.341701839544211e-08</v>
      </c>
      <c r="AR435" t="n">
        <v>0.2246887301523434</v>
      </c>
      <c r="AS435" t="n">
        <v>0.2246887294990523</v>
      </c>
      <c r="AY435" t="n">
        <v>0.2247076202337816</v>
      </c>
      <c r="AZ435" t="n">
        <v>0.2246729108619165</v>
      </c>
      <c r="BA435" t="n">
        <v>0.224707676830656</v>
      </c>
      <c r="BB435" t="n">
        <v>0.2246729674549026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0.2247377248108478</v>
      </c>
      <c r="L436" t="n">
        <v>0.0001575470157077038</v>
      </c>
      <c r="M436" t="n">
        <v>-7.341703229487299e-08</v>
      </c>
      <c r="N436" t="n">
        <v>0.2247377800331397</v>
      </c>
      <c r="O436" t="n">
        <v>0.2247377248108478</v>
      </c>
      <c r="U436" t="n">
        <v>0.2246887294426776</v>
      </c>
      <c r="V436" t="n">
        <v>-1.713380442141534e-05</v>
      </c>
      <c r="W436" t="n">
        <v>-7.341703878144357e-08</v>
      </c>
      <c r="X436" t="n">
        <v>0.224688730095965</v>
      </c>
      <c r="Y436" t="n">
        <v>0.2246887294426776</v>
      </c>
      <c r="AE436" t="n">
        <v>0.2247377248108706</v>
      </c>
      <c r="AF436" t="n">
        <v>0.0001575470157141991</v>
      </c>
      <c r="AG436" t="n">
        <v>-7.34170285041727e-08</v>
      </c>
      <c r="AH436" t="n">
        <v>0.2247377800331625</v>
      </c>
      <c r="AI436" t="n">
        <v>0.2247377248108706</v>
      </c>
      <c r="AO436" t="n">
        <v>0.2246887294426848</v>
      </c>
      <c r="AP436" t="n">
        <v>-1.713380442159988e-05</v>
      </c>
      <c r="AQ436" t="n">
        <v>-7.341703495457285e-08</v>
      </c>
      <c r="AR436" t="n">
        <v>0.2246887300959722</v>
      </c>
      <c r="AS436" t="n">
        <v>0.2246887294426848</v>
      </c>
      <c r="AY436" t="n">
        <v>0.2247106306914882</v>
      </c>
      <c r="AZ436" t="n">
        <v>0.2246744927199926</v>
      </c>
      <c r="BA436" t="n">
        <v>0.2247106816286774</v>
      </c>
      <c r="BB436" t="n">
        <v>0.2246745436536809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0.2246371624261567</v>
      </c>
      <c r="L437" t="n">
        <v>1.130953737121456e-05</v>
      </c>
      <c r="M437" t="n">
        <v>-7.342576009972267e-08</v>
      </c>
      <c r="N437" t="n">
        <v>0.2246371627108625</v>
      </c>
      <c r="O437" t="n">
        <v>0.2246371624261567</v>
      </c>
      <c r="U437" t="n">
        <v>0.2246336391962855</v>
      </c>
      <c r="V437" t="n">
        <v>-1.228803340573671e-06</v>
      </c>
      <c r="W437" t="n">
        <v>-7.342447954288711e-08</v>
      </c>
      <c r="X437" t="n">
        <v>0.2246336391996585</v>
      </c>
      <c r="Y437" t="n">
        <v>0.2246336391962855</v>
      </c>
      <c r="AE437" t="n">
        <v>0.2246371624429128</v>
      </c>
      <c r="AF437" t="n">
        <v>1.130955817721818e-05</v>
      </c>
      <c r="AG437" t="n">
        <v>-7.340873821474618e-08</v>
      </c>
      <c r="AH437" t="n">
        <v>0.2246371627276197</v>
      </c>
      <c r="AI437" t="n">
        <v>0.2246371624429128</v>
      </c>
      <c r="AO437" t="n">
        <v>0.2246336392130552</v>
      </c>
      <c r="AP437" t="n">
        <v>-1.228785646468918e-06</v>
      </c>
      <c r="AQ437" t="n">
        <v>-7.341002000975839e-08</v>
      </c>
      <c r="AR437" t="n">
        <v>0.224633639216428</v>
      </c>
      <c r="AS437" t="n">
        <v>0.2246336392130552</v>
      </c>
      <c r="AY437" t="n">
        <v>0.2247032838649551</v>
      </c>
      <c r="AZ437" t="n">
        <v>0.2246704073676219</v>
      </c>
      <c r="BA437" t="n">
        <v>0.224703329710101</v>
      </c>
      <c r="BB437" t="n">
        <v>0.2246704532096183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0.2247388419092156</v>
      </c>
      <c r="L438" t="n">
        <v>0.0001584964473733425</v>
      </c>
      <c r="M438" t="n">
        <v>-7.341705089559866e-08</v>
      </c>
      <c r="N438" t="n">
        <v>0.2247388977988114</v>
      </c>
      <c r="O438" t="n">
        <v>0.2247388419092156</v>
      </c>
      <c r="U438" t="n">
        <v>0.2246891690010585</v>
      </c>
      <c r="V438" t="n">
        <v>-1.726052104195823e-05</v>
      </c>
      <c r="W438" t="n">
        <v>-7.341705734626913e-08</v>
      </c>
      <c r="X438" t="n">
        <v>0.2246891696640433</v>
      </c>
      <c r="Y438" t="n">
        <v>0.2246891690010585</v>
      </c>
      <c r="AE438" t="n">
        <v>0.2247388419092196</v>
      </c>
      <c r="AF438" t="n">
        <v>0.0001584964473626037</v>
      </c>
      <c r="AG438" t="n">
        <v>-7.341705013455047e-08</v>
      </c>
      <c r="AH438" t="n">
        <v>0.2247388977988155</v>
      </c>
      <c r="AI438" t="n">
        <v>0.2247388419092196</v>
      </c>
      <c r="AO438" t="n">
        <v>0.2246891690010578</v>
      </c>
      <c r="AP438" t="n">
        <v>-1.726052103199615e-05</v>
      </c>
      <c r="AQ438" t="n">
        <v>-7.341705661771195e-08</v>
      </c>
      <c r="AR438" t="n">
        <v>0.2246891696640425</v>
      </c>
      <c r="AS438" t="n">
        <v>0.2246891690010578</v>
      </c>
      <c r="AY438" t="n">
        <v>0.2247068396693811</v>
      </c>
      <c r="AZ438" t="n">
        <v>0.2246722835309656</v>
      </c>
      <c r="BA438" t="n">
        <v>0.2247068809300129</v>
      </c>
      <c r="BB438" t="n">
        <v>0.2246723247887623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0.2247383208537458</v>
      </c>
      <c r="L439" t="n">
        <v>0.0001571217061810904</v>
      </c>
      <c r="M439" t="n">
        <v>-7.341704942024303e-08</v>
      </c>
      <c r="N439" t="n">
        <v>0.2247383757781415</v>
      </c>
      <c r="O439" t="n">
        <v>0.2247383208537458</v>
      </c>
      <c r="U439" t="n">
        <v>0.2246887258776735</v>
      </c>
      <c r="V439" t="n">
        <v>-1.713270846579058e-05</v>
      </c>
      <c r="W439" t="n">
        <v>-7.341705584962544e-08</v>
      </c>
      <c r="X439" t="n">
        <v>0.2246887265308774</v>
      </c>
      <c r="Y439" t="n">
        <v>0.2246887258776735</v>
      </c>
      <c r="AE439" t="n">
        <v>0.2247383208537548</v>
      </c>
      <c r="AF439" t="n">
        <v>0.0001571217061806069</v>
      </c>
      <c r="AG439" t="n">
        <v>-7.341704858795904e-08</v>
      </c>
      <c r="AH439" t="n">
        <v>0.2247383757781505</v>
      </c>
      <c r="AI439" t="n">
        <v>0.2247383208537548</v>
      </c>
      <c r="AO439" t="n">
        <v>0.2246887258776867</v>
      </c>
      <c r="AP439" t="n">
        <v>-1.713270846572456e-05</v>
      </c>
      <c r="AQ439" t="n">
        <v>-7.341705489003494e-08</v>
      </c>
      <c r="AR439" t="n">
        <v>0.2246887265308905</v>
      </c>
      <c r="AS439" t="n">
        <v>0.2246887258776867</v>
      </c>
      <c r="AY439" t="n">
        <v>0.2247099877878176</v>
      </c>
      <c r="AZ439" t="n">
        <v>0.2246739277656364</v>
      </c>
      <c r="BA439" t="n">
        <v>0.2247100249223871</v>
      </c>
      <c r="BB439" t="n">
        <v>0.2246739648976547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0.22473861654032</v>
      </c>
      <c r="L440" t="n">
        <v>0.0001569301437916069</v>
      </c>
      <c r="M440" t="n">
        <v>-7.341704870520566e-08</v>
      </c>
      <c r="N440" t="n">
        <v>0.2247386713307979</v>
      </c>
      <c r="O440" t="n">
        <v>0.22473861654032</v>
      </c>
      <c r="U440" t="n">
        <v>0.2246887293836759</v>
      </c>
      <c r="V440" t="n">
        <v>-1.713368690843769e-05</v>
      </c>
      <c r="W440" t="n">
        <v>-7.341705496086723e-08</v>
      </c>
      <c r="X440" t="n">
        <v>0.2246887300369544</v>
      </c>
      <c r="Y440" t="n">
        <v>0.2246887293836759</v>
      </c>
      <c r="AE440" t="n">
        <v>0.2247386165403356</v>
      </c>
      <c r="AF440" t="n">
        <v>0.0001569301437911418</v>
      </c>
      <c r="AG440" t="n">
        <v>-7.341704706012538e-08</v>
      </c>
      <c r="AH440" t="n">
        <v>0.2247386713308135</v>
      </c>
      <c r="AI440" t="n">
        <v>0.2247386165403356</v>
      </c>
      <c r="AO440" t="n">
        <v>0.2246887293836979</v>
      </c>
      <c r="AP440" t="n">
        <v>-1.713368692513441e-05</v>
      </c>
      <c r="AQ440" t="n">
        <v>-7.341705350072642e-08</v>
      </c>
      <c r="AR440" t="n">
        <v>0.2246887300369764</v>
      </c>
      <c r="AS440" t="n">
        <v>0.2246887293836979</v>
      </c>
      <c r="AY440" t="n">
        <v>0.2247128506630678</v>
      </c>
      <c r="AZ440" t="n">
        <v>0.2246754079274403</v>
      </c>
      <c r="BA440" t="n">
        <v>0.2247128840841819</v>
      </c>
      <c r="BB440" t="n">
        <v>0.224675441346259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0.2247389053211784</v>
      </c>
      <c r="L441" t="n">
        <v>0.0001567286191120781</v>
      </c>
      <c r="M441" t="n">
        <v>-7.341704368737486e-08</v>
      </c>
      <c r="N441" t="n">
        <v>0.2247389599709561</v>
      </c>
      <c r="O441" t="n">
        <v>0.2247389053211784</v>
      </c>
      <c r="U441" t="n">
        <v>0.2246887293270058</v>
      </c>
      <c r="V441" t="n">
        <v>-1.713363807480297e-05</v>
      </c>
      <c r="W441" t="n">
        <v>-7.341705012530013e-08</v>
      </c>
      <c r="X441" t="n">
        <v>0.2246887299802805</v>
      </c>
      <c r="Y441" t="n">
        <v>0.2246887293270058</v>
      </c>
      <c r="AE441" t="n">
        <v>0.2247389053211903</v>
      </c>
      <c r="AF441" t="n">
        <v>0.0001567286191082927</v>
      </c>
      <c r="AG441" t="n">
        <v>-7.341704365909666e-08</v>
      </c>
      <c r="AH441" t="n">
        <v>0.2247389599709681</v>
      </c>
      <c r="AI441" t="n">
        <v>0.2247389053211903</v>
      </c>
      <c r="AO441" t="n">
        <v>0.2246887293270222</v>
      </c>
      <c r="AP441" t="n">
        <v>-1.713363808451786e-05</v>
      </c>
      <c r="AQ441" t="n">
        <v>-7.341704996865197e-08</v>
      </c>
      <c r="AR441" t="n">
        <v>0.224688729980297</v>
      </c>
      <c r="AS441" t="n">
        <v>0.2246887293270222</v>
      </c>
      <c r="AY441" t="n">
        <v>0.2247154561288789</v>
      </c>
      <c r="AZ441" t="n">
        <v>0.2246767400673969</v>
      </c>
      <c r="BA441" t="n">
        <v>0.2247154862078828</v>
      </c>
      <c r="BB441" t="n">
        <v>0.2246767701443353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0.2246372471603418</v>
      </c>
      <c r="L442" t="n">
        <v>1.125076258087865e-05</v>
      </c>
      <c r="M442" t="n">
        <v>-7.341723657314701e-08</v>
      </c>
      <c r="N442" t="n">
        <v>0.2246372474420961</v>
      </c>
      <c r="O442" t="n">
        <v>0.2246372471603418</v>
      </c>
      <c r="U442" t="n">
        <v>0.2246336392040525</v>
      </c>
      <c r="V442" t="n">
        <v>-1.228793574874151e-06</v>
      </c>
      <c r="W442" t="n">
        <v>-7.341723707830202e-08</v>
      </c>
      <c r="X442" t="n">
        <v>0.2246336392074254</v>
      </c>
      <c r="Y442" t="n">
        <v>0.2246336392040525</v>
      </c>
      <c r="AE442" t="n">
        <v>0.2246372471603552</v>
      </c>
      <c r="AF442" t="n">
        <v>1.125076257701533e-05</v>
      </c>
      <c r="AG442" t="n">
        <v>-7.341723671057688e-08</v>
      </c>
      <c r="AH442" t="n">
        <v>0.2246372474421096</v>
      </c>
      <c r="AI442" t="n">
        <v>0.2246372471603552</v>
      </c>
      <c r="AO442" t="n">
        <v>0.2246336392040642</v>
      </c>
      <c r="AP442" t="n">
        <v>-1.228793579685265e-06</v>
      </c>
      <c r="AQ442" t="n">
        <v>-7.341723712087074e-08</v>
      </c>
      <c r="AR442" t="n">
        <v>0.224633639207437</v>
      </c>
      <c r="AS442" t="n">
        <v>0.2246336392040642</v>
      </c>
      <c r="AY442" t="n">
        <v>0.2247076352320252</v>
      </c>
      <c r="AZ442" t="n">
        <v>0.2246724299810625</v>
      </c>
      <c r="BA442" t="n">
        <v>0.22470766230313</v>
      </c>
      <c r="BB442" t="n">
        <v>0.2246724570503082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0.2247400295207066</v>
      </c>
      <c r="L443" t="n">
        <v>0.0001576696316727918</v>
      </c>
      <c r="M443" t="n">
        <v>-7.341702959760679e-08</v>
      </c>
      <c r="N443" t="n">
        <v>0.2247400848284218</v>
      </c>
      <c r="O443" t="n">
        <v>0.2247400295207066</v>
      </c>
      <c r="U443" t="n">
        <v>0.2246891688833409</v>
      </c>
      <c r="V443" t="n">
        <v>-1.726035245743276e-05</v>
      </c>
      <c r="W443" t="n">
        <v>-7.341703600835807e-08</v>
      </c>
      <c r="X443" t="n">
        <v>0.2246891695463127</v>
      </c>
      <c r="Y443" t="n">
        <v>0.2246891688833409</v>
      </c>
      <c r="AE443" t="n">
        <v>0.224740029520719</v>
      </c>
      <c r="AF443" t="n">
        <v>0.000157669631667533</v>
      </c>
      <c r="AG443" t="n">
        <v>-7.341702932899877e-08</v>
      </c>
      <c r="AH443" t="n">
        <v>0.2247400848284342</v>
      </c>
      <c r="AI443" t="n">
        <v>0.224740029520719</v>
      </c>
      <c r="AO443" t="n">
        <v>0.2246891688833582</v>
      </c>
      <c r="AP443" t="n">
        <v>-1.726035246467893e-05</v>
      </c>
      <c r="AQ443" t="n">
        <v>-7.341703572564897e-08</v>
      </c>
      <c r="AR443" t="n">
        <v>0.22468916954633</v>
      </c>
      <c r="AS443" t="n">
        <v>0.2246891688833582</v>
      </c>
      <c r="AY443" t="n">
        <v>0.2247108746608933</v>
      </c>
      <c r="AZ443" t="n">
        <v>0.2246741038712903</v>
      </c>
      <c r="BA443" t="n">
        <v>0.2247108990248889</v>
      </c>
      <c r="BB443" t="n">
        <v>0.2246741282336133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0.2247394981520671</v>
      </c>
      <c r="L444" t="n">
        <v>0.0001562988437637477</v>
      </c>
      <c r="M444" t="n">
        <v>-7.341702392275476e-08</v>
      </c>
      <c r="N444" t="n">
        <v>0.2247395525023953</v>
      </c>
      <c r="O444" t="n">
        <v>0.2247394981520671</v>
      </c>
      <c r="U444" t="n">
        <v>0.2246887257613866</v>
      </c>
      <c r="V444" t="n">
        <v>-1.713254257537059e-05</v>
      </c>
      <c r="W444" t="n">
        <v>-7.341703035655064e-08</v>
      </c>
      <c r="X444" t="n">
        <v>0.2246887264145778</v>
      </c>
      <c r="Y444" t="n">
        <v>0.2246887257613866</v>
      </c>
      <c r="AE444" t="n">
        <v>0.224739498152079</v>
      </c>
      <c r="AF444" t="n">
        <v>0.0001562988437585832</v>
      </c>
      <c r="AG444" t="n">
        <v>-7.341702185099867e-08</v>
      </c>
      <c r="AH444" t="n">
        <v>0.2247395525024073</v>
      </c>
      <c r="AI444" t="n">
        <v>0.224739498152079</v>
      </c>
      <c r="AO444" t="n">
        <v>0.2246887257613974</v>
      </c>
      <c r="AP444" t="n">
        <v>-1.713254258017393e-05</v>
      </c>
      <c r="AQ444" t="n">
        <v>-7.341702841175282e-08</v>
      </c>
      <c r="AR444" t="n">
        <v>0.2246887264145886</v>
      </c>
      <c r="AS444" t="n">
        <v>0.2246887257613974</v>
      </c>
      <c r="AY444" t="n">
        <v>0.2247137370100107</v>
      </c>
      <c r="AZ444" t="n">
        <v>0.2246755660603</v>
      </c>
      <c r="BA444" t="n">
        <v>0.2247137589376079</v>
      </c>
      <c r="BB444" t="n">
        <v>0.2246755879863917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0.224739792391168</v>
      </c>
      <c r="L445" t="n">
        <v>0.0001561050654100061</v>
      </c>
      <c r="M445" t="n">
        <v>-7.341704087351838e-08</v>
      </c>
      <c r="N445" t="n">
        <v>0.2247398466067424</v>
      </c>
      <c r="O445" t="n">
        <v>0.224739792391168</v>
      </c>
      <c r="U445" t="n">
        <v>0.2246887292670673</v>
      </c>
      <c r="V445" t="n">
        <v>-1.713352121033261e-05</v>
      </c>
      <c r="W445" t="n">
        <v>-7.341704727552257e-08</v>
      </c>
      <c r="X445" t="n">
        <v>0.2246887299203332</v>
      </c>
      <c r="Y445" t="n">
        <v>0.2246887292670673</v>
      </c>
      <c r="AE445" t="n">
        <v>0.2247397923911844</v>
      </c>
      <c r="AF445" t="n">
        <v>0.000156105065404352</v>
      </c>
      <c r="AG445" t="n">
        <v>-7.341703737968154e-08</v>
      </c>
      <c r="AH445" t="n">
        <v>0.2247398466067589</v>
      </c>
      <c r="AI445" t="n">
        <v>0.2247397923911844</v>
      </c>
      <c r="AO445" t="n">
        <v>0.2246887292670775</v>
      </c>
      <c r="AP445" t="n">
        <v>-1.713352121636869e-05</v>
      </c>
      <c r="AQ445" t="n">
        <v>-7.341704374221272e-08</v>
      </c>
      <c r="AR445" t="n">
        <v>0.2246887299203433</v>
      </c>
      <c r="AS445" t="n">
        <v>0.2246887292670775</v>
      </c>
      <c r="AY445" t="n">
        <v>0.2247163425481264</v>
      </c>
      <c r="AZ445" t="n">
        <v>0.2246768823809767</v>
      </c>
      <c r="BA445" t="n">
        <v>0.2247163622829656</v>
      </c>
      <c r="BB445" t="n">
        <v>0.2246769021144603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0.2247400796499043</v>
      </c>
      <c r="L446" t="n">
        <v>0.0001559013769242274</v>
      </c>
      <c r="M446" t="n">
        <v>-7.341706398406124e-08</v>
      </c>
      <c r="N446" t="n">
        <v>0.2247401337240192</v>
      </c>
      <c r="O446" t="n">
        <v>0.2247400796499043</v>
      </c>
      <c r="U446" t="n">
        <v>0.2246887292100918</v>
      </c>
      <c r="V446" t="n">
        <v>-1.713347258828308e-05</v>
      </c>
      <c r="W446" t="n">
        <v>-7.341707046890885e-08</v>
      </c>
      <c r="X446" t="n">
        <v>0.2246887298633539</v>
      </c>
      <c r="Y446" t="n">
        <v>0.2246887292100918</v>
      </c>
      <c r="AE446" t="n">
        <v>0.2247400796499226</v>
      </c>
      <c r="AF446" t="n">
        <v>0.0001559013769282386</v>
      </c>
      <c r="AG446" t="n">
        <v>-7.341706064050689e-08</v>
      </c>
      <c r="AH446" t="n">
        <v>0.2247401337240376</v>
      </c>
      <c r="AI446" t="n">
        <v>0.2247400796499226</v>
      </c>
      <c r="AO446" t="n">
        <v>0.2246887292101269</v>
      </c>
      <c r="AP446" t="n">
        <v>-1.713347261568098e-05</v>
      </c>
      <c r="AQ446" t="n">
        <v>-7.341706715717012e-08</v>
      </c>
      <c r="AR446" t="n">
        <v>0.224688729863389</v>
      </c>
      <c r="AS446" t="n">
        <v>0.2246887292101269</v>
      </c>
      <c r="AY446" t="n">
        <v>0.2247187162583042</v>
      </c>
      <c r="AZ446" t="n">
        <v>0.2246780670638882</v>
      </c>
      <c r="BA446" t="n">
        <v>0.2247187340196613</v>
      </c>
      <c r="BB446" t="n">
        <v>0.224678084824027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0.22463733145338</v>
      </c>
      <c r="L447" t="n">
        <v>1.119136017360361e-05</v>
      </c>
      <c r="M447" t="n">
        <v>-7.343909337759413e-08</v>
      </c>
      <c r="N447" t="n">
        <v>0.224637331732167</v>
      </c>
      <c r="O447" t="n">
        <v>0.22463733145338</v>
      </c>
      <c r="U447" t="n">
        <v>0.2246336392146784</v>
      </c>
      <c r="V447" t="n">
        <v>-1.228777675384127e-06</v>
      </c>
      <c r="W447" t="n">
        <v>-7.343583023879578e-08</v>
      </c>
      <c r="X447" t="n">
        <v>0.2246336392180512</v>
      </c>
      <c r="Y447" t="n">
        <v>0.2246336392146784</v>
      </c>
      <c r="AE447" t="n">
        <v>0.2246373314492797</v>
      </c>
      <c r="AF447" t="n">
        <v>1.119135137475909e-05</v>
      </c>
      <c r="AG447" t="n">
        <v>-7.342794358956661e-08</v>
      </c>
      <c r="AH447" t="n">
        <v>0.2246373317280662</v>
      </c>
      <c r="AI447" t="n">
        <v>0.2246373314492797</v>
      </c>
      <c r="AO447" t="n">
        <v>0.2246336392105678</v>
      </c>
      <c r="AP447" t="n">
        <v>-1.228785166238046e-06</v>
      </c>
      <c r="AQ447" t="n">
        <v>-7.342634957691629e-08</v>
      </c>
      <c r="AR447" t="n">
        <v>0.2246336392139407</v>
      </c>
      <c r="AS447" t="n">
        <v>0.2246336392105678</v>
      </c>
      <c r="AY447" t="n">
        <v>0.2247105777778118</v>
      </c>
      <c r="AZ447" t="n">
        <v>0.2246736242789673</v>
      </c>
      <c r="BA447" t="n">
        <v>0.2247105937626231</v>
      </c>
      <c r="BB447" t="n">
        <v>0.2246736402626811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0.2247412108871477</v>
      </c>
      <c r="L448" t="n">
        <v>0.0001568339172527053</v>
      </c>
      <c r="M448" t="n">
        <v>-7.34170931084205e-08</v>
      </c>
      <c r="N448" t="n">
        <v>0.2247412656098216</v>
      </c>
      <c r="O448" t="n">
        <v>0.2247412108871477</v>
      </c>
      <c r="U448" t="n">
        <v>0.2246891687643528</v>
      </c>
      <c r="V448" t="n">
        <v>-1.726018476049331e-05</v>
      </c>
      <c r="W448" t="n">
        <v>-7.341709972691509e-08</v>
      </c>
      <c r="X448" t="n">
        <v>0.2246891694273117</v>
      </c>
      <c r="Y448" t="n">
        <v>0.2246891687643528</v>
      </c>
      <c r="AE448" t="n">
        <v>0.2247412108871585</v>
      </c>
      <c r="AF448" t="n">
        <v>0.0001568339172517246</v>
      </c>
      <c r="AG448" t="n">
        <v>-7.341709480182179e-08</v>
      </c>
      <c r="AH448" t="n">
        <v>0.2247412656098324</v>
      </c>
      <c r="AI448" t="n">
        <v>0.2247412108871585</v>
      </c>
      <c r="AO448" t="n">
        <v>0.22468916876436</v>
      </c>
      <c r="AP448" t="n">
        <v>-1.726018475926806e-05</v>
      </c>
      <c r="AQ448" t="n">
        <v>-7.341710127942187e-08</v>
      </c>
      <c r="AR448" t="n">
        <v>0.2246891694273189</v>
      </c>
      <c r="AS448" t="n">
        <v>0.22468916876436</v>
      </c>
      <c r="AY448" t="n">
        <v>0.2247136410887454</v>
      </c>
      <c r="AZ448" t="n">
        <v>0.2246751787275058</v>
      </c>
      <c r="BA448" t="n">
        <v>0.2247136554750767</v>
      </c>
      <c r="BB448" t="n">
        <v>0.2246751931128489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0.2247406692282217</v>
      </c>
      <c r="L449" t="n">
        <v>0.0001554671511375717</v>
      </c>
      <c r="M449" t="n">
        <v>-7.340643206690178e-08</v>
      </c>
      <c r="N449" t="n">
        <v>0.2247407230013943</v>
      </c>
      <c r="O449" t="n">
        <v>0.2247406692282217</v>
      </c>
      <c r="U449" t="n">
        <v>0.2246887256367357</v>
      </c>
      <c r="V449" t="n">
        <v>-1.713238510252322e-05</v>
      </c>
      <c r="W449" t="n">
        <v>-7.340803047571246e-08</v>
      </c>
      <c r="X449" t="n">
        <v>0.2246887262899149</v>
      </c>
      <c r="Y449" t="n">
        <v>0.2246887256367357</v>
      </c>
      <c r="AE449" t="n">
        <v>0.2247406692198645</v>
      </c>
      <c r="AF449" t="n">
        <v>0.0001554671407454592</v>
      </c>
      <c r="AG449" t="n">
        <v>-7.339790508355115e-08</v>
      </c>
      <c r="AH449" t="n">
        <v>0.2247407229930298</v>
      </c>
      <c r="AI449" t="n">
        <v>0.2247406692198645</v>
      </c>
      <c r="AO449" t="n">
        <v>0.2246887256283906</v>
      </c>
      <c r="AP449" t="n">
        <v>-1.713239395340646e-05</v>
      </c>
      <c r="AQ449" t="n">
        <v>-7.340077748511416e-08</v>
      </c>
      <c r="AR449" t="n">
        <v>0.2246887262815705</v>
      </c>
      <c r="AS449" t="n">
        <v>0.2246887256283906</v>
      </c>
      <c r="AY449" t="n">
        <v>0.224716343902693</v>
      </c>
      <c r="AZ449" t="n">
        <v>0.2246765334184288</v>
      </c>
      <c r="BA449" t="n">
        <v>0.2247163568495555</v>
      </c>
      <c r="BB449" t="n">
        <v>0.2246765463644031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0.2247409620032443</v>
      </c>
      <c r="L450" t="n">
        <v>0.0001552711677472482</v>
      </c>
      <c r="M450" t="n">
        <v>-7.340642297346279e-08</v>
      </c>
      <c r="N450" t="n">
        <v>0.2247410156408585</v>
      </c>
      <c r="O450" t="n">
        <v>0.2247409620032443</v>
      </c>
      <c r="U450" t="n">
        <v>0.2246887291421039</v>
      </c>
      <c r="V450" t="n">
        <v>-1.713336395236533e-05</v>
      </c>
      <c r="W450" t="n">
        <v>-7.340802018333465e-08</v>
      </c>
      <c r="X450" t="n">
        <v>0.2246887297953578</v>
      </c>
      <c r="Y450" t="n">
        <v>0.2246887291421039</v>
      </c>
      <c r="AE450" t="n">
        <v>0.2247409620103718</v>
      </c>
      <c r="AF450" t="n">
        <v>0.0001552711765787896</v>
      </c>
      <c r="AG450" t="n">
        <v>-7.341707465031728e-08</v>
      </c>
      <c r="AH450" t="n">
        <v>0.2247410156479922</v>
      </c>
      <c r="AI450" t="n">
        <v>0.2247409620103718</v>
      </c>
      <c r="AO450" t="n">
        <v>0.2246887291492254</v>
      </c>
      <c r="AP450" t="n">
        <v>-1.713335643788584e-05</v>
      </c>
      <c r="AQ450" t="n">
        <v>-7.341708125060023e-08</v>
      </c>
      <c r="AR450" t="n">
        <v>0.2246887298024787</v>
      </c>
      <c r="AS450" t="n">
        <v>0.2246887291492254</v>
      </c>
      <c r="AY450" t="n">
        <v>0.2247188057127481</v>
      </c>
      <c r="AZ450" t="n">
        <v>0.2246777529907963</v>
      </c>
      <c r="BA450" t="n">
        <v>0.2247188173656371</v>
      </c>
      <c r="BB450" t="n">
        <v>0.2246777646428854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0.2247412477307568</v>
      </c>
      <c r="L451" t="n">
        <v>0.0001550653357753374</v>
      </c>
      <c r="M451" t="n">
        <v>-7.341706696480227e-08</v>
      </c>
      <c r="N451" t="n">
        <v>0.2247413012261902</v>
      </c>
      <c r="O451" t="n">
        <v>0.2247412477307568</v>
      </c>
      <c r="U451" t="n">
        <v>0.2246887290919479</v>
      </c>
      <c r="V451" t="n">
        <v>-1.713330804816349e-05</v>
      </c>
      <c r="W451" t="n">
        <v>-7.341707354045446e-08</v>
      </c>
      <c r="X451" t="n">
        <v>0.2246887297451975</v>
      </c>
      <c r="Y451" t="n">
        <v>0.2246887290919479</v>
      </c>
      <c r="AE451" t="n">
        <v>0.2247412477307703</v>
      </c>
      <c r="AF451" t="n">
        <v>0.0001550653357761782</v>
      </c>
      <c r="AG451" t="n">
        <v>-7.341706821333423e-08</v>
      </c>
      <c r="AH451" t="n">
        <v>0.2247413012262037</v>
      </c>
      <c r="AI451" t="n">
        <v>0.2247412477307703</v>
      </c>
      <c r="AO451" t="n">
        <v>0.2246887290919593</v>
      </c>
      <c r="AP451" t="n">
        <v>-1.713330804861051e-05</v>
      </c>
      <c r="AQ451" t="n">
        <v>-7.341707465571224e-08</v>
      </c>
      <c r="AR451" t="n">
        <v>0.2246887297452089</v>
      </c>
      <c r="AS451" t="n">
        <v>0.2246887290919593</v>
      </c>
      <c r="AY451" t="n">
        <v>0.224721049914549</v>
      </c>
      <c r="AZ451" t="n">
        <v>0.2246788506009115</v>
      </c>
      <c r="BA451" t="n">
        <v>0.2247210604021504</v>
      </c>
      <c r="BB451" t="n">
        <v>0.2246788610877928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0.2246374152667961</v>
      </c>
      <c r="L452" t="n">
        <v>1.113128057073727e-05</v>
      </c>
      <c r="M452" t="n">
        <v>-7.340872064316658e-08</v>
      </c>
      <c r="N452" t="n">
        <v>0.2246374155425978</v>
      </c>
      <c r="O452" t="n">
        <v>0.2246374152667961</v>
      </c>
      <c r="U452" t="n">
        <v>0.2246336391944518</v>
      </c>
      <c r="V452" t="n">
        <v>-1.228800647527297e-06</v>
      </c>
      <c r="W452" t="n">
        <v>-7.340999305558664e-08</v>
      </c>
      <c r="X452" t="n">
        <v>0.2246336391978247</v>
      </c>
      <c r="Y452" t="n">
        <v>0.2246336391944518</v>
      </c>
      <c r="AE452" t="n">
        <v>0.2246374152668071</v>
      </c>
      <c r="AF452" t="n">
        <v>1.113128056782222e-05</v>
      </c>
      <c r="AG452" t="n">
        <v>-7.340872224403324e-08</v>
      </c>
      <c r="AH452" t="n">
        <v>0.2246374155426089</v>
      </c>
      <c r="AI452" t="n">
        <v>0.2246374152668071</v>
      </c>
      <c r="AO452" t="n">
        <v>0.2246336391944627</v>
      </c>
      <c r="AP452" t="n">
        <v>-1.228800649760117e-06</v>
      </c>
      <c r="AQ452" t="n">
        <v>-7.340999458024081e-08</v>
      </c>
      <c r="AR452" t="n">
        <v>0.2246336391978356</v>
      </c>
      <c r="AS452" t="n">
        <v>0.2246336391944627</v>
      </c>
      <c r="AY452" t="n">
        <v>0.2247126864497737</v>
      </c>
      <c r="AZ452" t="n">
        <v>0.2246743294602656</v>
      </c>
      <c r="BA452" t="n">
        <v>0.2247126958886161</v>
      </c>
      <c r="BB452" t="n">
        <v>0.2246743388984598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0.2247423859418699</v>
      </c>
      <c r="L453" t="n">
        <v>0.0001559893512663209</v>
      </c>
      <c r="M453" t="n">
        <v>-7.341705430409016e-08</v>
      </c>
      <c r="N453" t="n">
        <v>0.224742440076474</v>
      </c>
      <c r="O453" t="n">
        <v>0.2247423859418699</v>
      </c>
      <c r="U453" t="n">
        <v>0.224689168644118</v>
      </c>
      <c r="V453" t="n">
        <v>-1.726001799841174e-05</v>
      </c>
      <c r="W453" t="n">
        <v>-7.341706097632115e-08</v>
      </c>
      <c r="X453" t="n">
        <v>0.2246891693070641</v>
      </c>
      <c r="Y453" t="n">
        <v>0.224689168644118</v>
      </c>
      <c r="AE453" t="n">
        <v>0.224742385941874</v>
      </c>
      <c r="AF453" t="n">
        <v>0.0001559893512532189</v>
      </c>
      <c r="AG453" t="n">
        <v>-7.341705808516032e-08</v>
      </c>
      <c r="AH453" t="n">
        <v>0.224742440076478</v>
      </c>
      <c r="AI453" t="n">
        <v>0.224742385941874</v>
      </c>
      <c r="AO453" t="n">
        <v>0.2246891686441075</v>
      </c>
      <c r="AP453" t="n">
        <v>-1.726001798606008e-05</v>
      </c>
      <c r="AQ453" t="n">
        <v>-7.341706462931549e-08</v>
      </c>
      <c r="AR453" t="n">
        <v>0.2246891693070536</v>
      </c>
      <c r="AS453" t="n">
        <v>0.2246891686441075</v>
      </c>
      <c r="AY453" t="n">
        <v>0.2247156563989833</v>
      </c>
      <c r="AZ453" t="n">
        <v>0.2246758133786508</v>
      </c>
      <c r="BA453" t="n">
        <v>0.2247156648939419</v>
      </c>
      <c r="BB453" t="n">
        <v>0.2246758218730245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0.224741834037463</v>
      </c>
      <c r="L454" t="n">
        <v>0.0001546267017897421</v>
      </c>
      <c r="M454" t="n">
        <v>-7.341704938713548e-08</v>
      </c>
      <c r="N454" t="n">
        <v>0.2247418872305402</v>
      </c>
      <c r="O454" t="n">
        <v>0.224741834037463</v>
      </c>
      <c r="U454" t="n">
        <v>0.2246887255250843</v>
      </c>
      <c r="V454" t="n">
        <v>-1.713221349494318e-05</v>
      </c>
      <c r="W454" t="n">
        <v>-7.341705591481818e-08</v>
      </c>
      <c r="X454" t="n">
        <v>0.2246887261782505</v>
      </c>
      <c r="Y454" t="n">
        <v>0.2246887255250843</v>
      </c>
      <c r="AE454" t="n">
        <v>0.2247418340374676</v>
      </c>
      <c r="AF454" t="n">
        <v>0.0001546267017760487</v>
      </c>
      <c r="AG454" t="n">
        <v>-7.341705168676386e-08</v>
      </c>
      <c r="AH454" t="n">
        <v>0.2247418872305449</v>
      </c>
      <c r="AI454" t="n">
        <v>0.2247418340374676</v>
      </c>
      <c r="AO454" t="n">
        <v>0.2246887255251032</v>
      </c>
      <c r="AP454" t="n">
        <v>-1.713221350540747e-05</v>
      </c>
      <c r="AQ454" t="n">
        <v>-7.341705836781628e-08</v>
      </c>
      <c r="AR454" t="n">
        <v>0.2246887261782693</v>
      </c>
      <c r="AS454" t="n">
        <v>0.2246887255251032</v>
      </c>
      <c r="AY454" t="n">
        <v>0.2247182741628313</v>
      </c>
      <c r="AZ454" t="n">
        <v>0.2246771045932942</v>
      </c>
      <c r="BA454" t="n">
        <v>0.2247182818082945</v>
      </c>
      <c r="BB454" t="n">
        <v>0.2246771122382324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0.2247421253318746</v>
      </c>
      <c r="L455" t="n">
        <v>0.0001544285244390608</v>
      </c>
      <c r="M455" t="n">
        <v>-7.341703713593542e-08</v>
      </c>
      <c r="N455" t="n">
        <v>0.2247421783886207</v>
      </c>
      <c r="O455" t="n">
        <v>0.2247421253318746</v>
      </c>
      <c r="U455" t="n">
        <v>0.2246887290301141</v>
      </c>
      <c r="V455" t="n">
        <v>-1.713319250265087e-05</v>
      </c>
      <c r="W455" t="n">
        <v>-7.341704376958248e-08</v>
      </c>
      <c r="X455" t="n">
        <v>0.2246887296833549</v>
      </c>
      <c r="Y455" t="n">
        <v>0.2246887290301141</v>
      </c>
      <c r="AE455" t="n">
        <v>0.2247421253318859</v>
      </c>
      <c r="AF455" t="n">
        <v>0.000154428524435645</v>
      </c>
      <c r="AG455" t="n">
        <v>-7.341703981862408e-08</v>
      </c>
      <c r="AH455" t="n">
        <v>0.2247421783886319</v>
      </c>
      <c r="AI455" t="n">
        <v>0.2247421253318859</v>
      </c>
      <c r="AO455" t="n">
        <v>0.2246887290301388</v>
      </c>
      <c r="AP455" t="n">
        <v>-1.713319252005081e-05</v>
      </c>
      <c r="AQ455" t="n">
        <v>-7.341704634302273e-08</v>
      </c>
      <c r="AR455" t="n">
        <v>0.2246887296833796</v>
      </c>
      <c r="AS455" t="n">
        <v>0.2246887290301388</v>
      </c>
      <c r="AY455" t="n">
        <v>0.2247206592797356</v>
      </c>
      <c r="AZ455" t="n">
        <v>0.2246782670369762</v>
      </c>
      <c r="BA455" t="n">
        <v>0.2247206661606536</v>
      </c>
      <c r="BB455" t="n">
        <v>0.2246782739174231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0.224742409497821</v>
      </c>
      <c r="L456" t="n">
        <v>0.0001542205429653871</v>
      </c>
      <c r="M456" t="n">
        <v>-7.341703744711934e-08</v>
      </c>
      <c r="N456" t="n">
        <v>0.2247424624116848</v>
      </c>
      <c r="O456" t="n">
        <v>0.224742409497821</v>
      </c>
      <c r="U456" t="n">
        <v>0.224688728972551</v>
      </c>
      <c r="V456" t="n">
        <v>-1.71331443293665e-05</v>
      </c>
      <c r="W456" t="n">
        <v>-7.341704415508369e-08</v>
      </c>
      <c r="X456" t="n">
        <v>0.2246887296257881</v>
      </c>
      <c r="Y456" t="n">
        <v>0.224688728972551</v>
      </c>
      <c r="AE456" t="n">
        <v>0.2247424094978237</v>
      </c>
      <c r="AF456" t="n">
        <v>0.0001542205429508742</v>
      </c>
      <c r="AG456" t="n">
        <v>-7.341703732348705e-08</v>
      </c>
      <c r="AH456" t="n">
        <v>0.2247424624116874</v>
      </c>
      <c r="AI456" t="n">
        <v>0.2247424094978237</v>
      </c>
      <c r="AO456" t="n">
        <v>0.2246887289725497</v>
      </c>
      <c r="AP456" t="n">
        <v>-1.713314432283582e-05</v>
      </c>
      <c r="AQ456" t="n">
        <v>-7.341704415546909e-08</v>
      </c>
      <c r="AR456" t="n">
        <v>0.2246887296257868</v>
      </c>
      <c r="AS456" t="n">
        <v>0.2246887289725497</v>
      </c>
      <c r="AY456" t="n">
        <v>0.2247228343015442</v>
      </c>
      <c r="AZ456" t="n">
        <v>0.2246793132305336</v>
      </c>
      <c r="BA456" t="n">
        <v>0.2247228404943706</v>
      </c>
      <c r="BB456" t="n">
        <v>0.2246793194229357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0.2246374986546792</v>
      </c>
      <c r="L457" t="n">
        <v>1.107061130091299e-05</v>
      </c>
      <c r="M457" t="n">
        <v>-7.341724799931058e-08</v>
      </c>
      <c r="N457" t="n">
        <v>0.2246374989274828</v>
      </c>
      <c r="O457" t="n">
        <v>0.2246374986546792</v>
      </c>
      <c r="U457" t="n">
        <v>0.2246336392021968</v>
      </c>
      <c r="V457" t="n">
        <v>-1.228790923277456e-06</v>
      </c>
      <c r="W457" t="n">
        <v>-7.341724874709076e-08</v>
      </c>
      <c r="X457" t="n">
        <v>0.2246336392055696</v>
      </c>
      <c r="Y457" t="n">
        <v>0.2246336392021968</v>
      </c>
      <c r="AE457" t="n">
        <v>0.2246374986546907</v>
      </c>
      <c r="AF457" t="n">
        <v>1.107061129958074e-05</v>
      </c>
      <c r="AG457" t="n">
        <v>-7.341725045511702e-08</v>
      </c>
      <c r="AH457" t="n">
        <v>0.2246374989274943</v>
      </c>
      <c r="AI457" t="n">
        <v>0.2246374986546907</v>
      </c>
      <c r="AO457" t="n">
        <v>0.2246336392022095</v>
      </c>
      <c r="AP457" t="n">
        <v>-1.22879092455939e-06</v>
      </c>
      <c r="AQ457" t="n">
        <v>-7.341725089626246e-08</v>
      </c>
      <c r="AR457" t="n">
        <v>0.2246336392055823</v>
      </c>
      <c r="AS457" t="n">
        <v>0.2246336392022095</v>
      </c>
      <c r="AY457" t="n">
        <v>0.2247143007368577</v>
      </c>
      <c r="AZ457" t="n">
        <v>0.2246747458277</v>
      </c>
      <c r="BA457" t="n">
        <v>0.2247143063104027</v>
      </c>
      <c r="BB457" t="n">
        <v>0.2246747514008631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0.2247435546185577</v>
      </c>
      <c r="L458" t="n">
        <v>0.0001551359814309565</v>
      </c>
      <c r="M458" t="n">
        <v>-7.341706377480059e-08</v>
      </c>
      <c r="N458" t="n">
        <v>0.2247436081621961</v>
      </c>
      <c r="O458" t="n">
        <v>0.2247435546185577</v>
      </c>
      <c r="U458" t="n">
        <v>0.2246891685226164</v>
      </c>
      <c r="V458" t="n">
        <v>-1.725985210648643e-05</v>
      </c>
      <c r="W458" t="n">
        <v>-7.341707047430911e-08</v>
      </c>
      <c r="X458" t="n">
        <v>0.2246891691855498</v>
      </c>
      <c r="Y458" t="n">
        <v>0.2246891685226164</v>
      </c>
      <c r="AE458" t="n">
        <v>0.2247435546185776</v>
      </c>
      <c r="AF458" t="n">
        <v>0.0001551359814410524</v>
      </c>
      <c r="AG458" t="n">
        <v>-7.341706335228944e-08</v>
      </c>
      <c r="AH458" t="n">
        <v>0.224743608162216</v>
      </c>
      <c r="AI458" t="n">
        <v>0.2247435546185776</v>
      </c>
      <c r="AO458" t="n">
        <v>0.224689168522633</v>
      </c>
      <c r="AP458" t="n">
        <v>-1.725985210906229e-05</v>
      </c>
      <c r="AQ458" t="n">
        <v>-7.341707004352171e-08</v>
      </c>
      <c r="AR458" t="n">
        <v>0.2246891691855664</v>
      </c>
      <c r="AS458" t="n">
        <v>0.224689168522633</v>
      </c>
      <c r="AY458" t="n">
        <v>0.2247172261250277</v>
      </c>
      <c r="AZ458" t="n">
        <v>0.2246761880971916</v>
      </c>
      <c r="BA458" t="n">
        <v>0.2247172311412201</v>
      </c>
      <c r="BB458" t="n">
        <v>0.2246761931130401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0.2247419759050422</v>
      </c>
      <c r="L459" t="n">
        <v>0.0001524060208956553</v>
      </c>
      <c r="M459" t="n">
        <v>-7.341707464277636e-08</v>
      </c>
      <c r="N459" t="n">
        <v>0.2247420275811874</v>
      </c>
      <c r="O459" t="n">
        <v>0.2247419759050422</v>
      </c>
      <c r="U459" t="n">
        <v>0.2246881953132449</v>
      </c>
      <c r="V459" t="n">
        <v>-1.697919886659249e-05</v>
      </c>
      <c r="W459" t="n">
        <v>-7.341708125675774e-08</v>
      </c>
      <c r="X459" t="n">
        <v>0.2246881959547974</v>
      </c>
      <c r="Y459" t="n">
        <v>0.2246881953132449</v>
      </c>
      <c r="AE459" t="n">
        <v>0.224742992492691</v>
      </c>
      <c r="AF459" t="n">
        <v>0.0001537775166188746</v>
      </c>
      <c r="AG459" t="n">
        <v>-7.341707147063553e-08</v>
      </c>
      <c r="AH459" t="n">
        <v>0.2247430451028458</v>
      </c>
      <c r="AI459" t="n">
        <v>0.224742992492691</v>
      </c>
      <c r="AO459" t="n">
        <v>0.2246887254050619</v>
      </c>
      <c r="AP459" t="n">
        <v>-1.713205025726894e-05</v>
      </c>
      <c r="AQ459" t="n">
        <v>-7.341707831762499e-08</v>
      </c>
      <c r="AR459" t="n">
        <v>0.2246887260582156</v>
      </c>
      <c r="AS459" t="n">
        <v>0.2246887254050619</v>
      </c>
      <c r="AY459" t="n">
        <v>0.2247197011030291</v>
      </c>
      <c r="AZ459" t="n">
        <v>0.224677388818797</v>
      </c>
      <c r="BA459" t="n">
        <v>0.2247198072763672</v>
      </c>
      <c r="BB459" t="n">
        <v>0.2246774463422423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0.2247432878937261</v>
      </c>
      <c r="L460" t="n">
        <v>0.0001535899544632532</v>
      </c>
      <c r="M460" t="n">
        <v>-7.341706484634693e-08</v>
      </c>
      <c r="N460" t="n">
        <v>0.2247433403755532</v>
      </c>
      <c r="O460" t="n">
        <v>0.2247432878937261</v>
      </c>
      <c r="U460" t="n">
        <v>0.2246887331384204</v>
      </c>
      <c r="V460" t="n">
        <v>-1.713424909310728e-05</v>
      </c>
      <c r="W460" t="n">
        <v>-7.341707173077111e-08</v>
      </c>
      <c r="X460" t="n">
        <v>0.2246887337917417</v>
      </c>
      <c r="Y460" t="n">
        <v>0.2246887331384204</v>
      </c>
      <c r="AE460" t="n">
        <v>0.2247432822942055</v>
      </c>
      <c r="AF460" t="n">
        <v>0.0001535771652848726</v>
      </c>
      <c r="AG460" t="n">
        <v>-7.342821016926181e-08</v>
      </c>
      <c r="AH460" t="n">
        <v>0.2247433347672941</v>
      </c>
      <c r="AI460" t="n">
        <v>0.2247432822942055</v>
      </c>
      <c r="AO460" t="n">
        <v>0.2246887289139521</v>
      </c>
      <c r="AP460" t="n">
        <v>-1.713302203023583e-05</v>
      </c>
      <c r="AQ460" t="n">
        <v>-7.342656282874764e-08</v>
      </c>
      <c r="AR460" t="n">
        <v>0.2246887295671799</v>
      </c>
      <c r="AS460" t="n">
        <v>0.2246887289139521</v>
      </c>
      <c r="AY460" t="n">
        <v>0.2247220597820988</v>
      </c>
      <c r="AZ460" t="n">
        <v>0.2246785232507593</v>
      </c>
      <c r="BA460" t="n">
        <v>0.2247221547781511</v>
      </c>
      <c r="BB460" t="n">
        <v>0.2246785745994133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0.22474356231154</v>
      </c>
      <c r="L461" t="n">
        <v>0.0001533688128246861</v>
      </c>
      <c r="M461" t="n">
        <v>-7.340641182300376e-08</v>
      </c>
      <c r="N461" t="n">
        <v>0.2247436146422835</v>
      </c>
      <c r="O461" t="n">
        <v>0.22474356231154</v>
      </c>
      <c r="U461" t="n">
        <v>0.2246887288113546</v>
      </c>
      <c r="V461" t="n">
        <v>-1.713297973777539e-05</v>
      </c>
      <c r="W461" t="n">
        <v>-7.340799727143351e-08</v>
      </c>
      <c r="X461" t="n">
        <v>0.2246887294645791</v>
      </c>
      <c r="Y461" t="n">
        <v>0.2246887288113546</v>
      </c>
      <c r="AE461" t="n">
        <v>0.2247435648783863</v>
      </c>
      <c r="AF461" t="n">
        <v>0.0001533670371950697</v>
      </c>
      <c r="AG461" t="n">
        <v>-7.340641178645376e-08</v>
      </c>
      <c r="AH461" t="n">
        <v>0.2247436172079174</v>
      </c>
      <c r="AI461" t="n">
        <v>0.2247435648783863</v>
      </c>
      <c r="AO461" t="n">
        <v>0.2246887288448141</v>
      </c>
      <c r="AP461" t="n">
        <v>-1.713298909891302e-05</v>
      </c>
      <c r="AQ461" t="n">
        <v>-7.340799702116958e-08</v>
      </c>
      <c r="AR461" t="n">
        <v>0.2246887294980393</v>
      </c>
      <c r="AS461" t="n">
        <v>0.2246887288448141</v>
      </c>
      <c r="AY461" t="n">
        <v>0.2247242100350429</v>
      </c>
      <c r="AZ461" t="n">
        <v>0.2246795438068189</v>
      </c>
      <c r="BA461" t="n">
        <v>0.2247242957881746</v>
      </c>
      <c r="BB461" t="n">
        <v>0.2246795900239534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0.2246375813876226</v>
      </c>
      <c r="L462" t="n">
        <v>1.100942568015538e-05</v>
      </c>
      <c r="M462" t="n">
        <v>-7.340608359310108e-08</v>
      </c>
      <c r="N462" t="n">
        <v>0.2246375816574191</v>
      </c>
      <c r="O462" t="n">
        <v>0.2246375813876226</v>
      </c>
      <c r="U462" t="n">
        <v>0.224633639195017</v>
      </c>
      <c r="V462" t="n">
        <v>-1.228796867607994e-06</v>
      </c>
      <c r="W462" t="n">
        <v>-7.340773648604406e-08</v>
      </c>
      <c r="X462" t="n">
        <v>0.2246336391983899</v>
      </c>
      <c r="Y462" t="n">
        <v>0.224633639195017</v>
      </c>
      <c r="AE462" t="n">
        <v>0.224637581575987</v>
      </c>
      <c r="AF462" t="n">
        <v>1.10093069305178e-05</v>
      </c>
      <c r="AG462" t="n">
        <v>-7.34172284444086e-08</v>
      </c>
      <c r="AH462" t="n">
        <v>0.2246375818457777</v>
      </c>
      <c r="AI462" t="n">
        <v>0.224637581575987</v>
      </c>
      <c r="AO462" t="n">
        <v>0.2246336392015766</v>
      </c>
      <c r="AP462" t="n">
        <v>-1.228790070550686e-06</v>
      </c>
      <c r="AQ462" t="n">
        <v>-7.341722895479818e-08</v>
      </c>
      <c r="AR462" t="n">
        <v>0.2246336392049494</v>
      </c>
      <c r="AS462" t="n">
        <v>0.2246336392015766</v>
      </c>
      <c r="AY462" t="n">
        <v>0.2247155471703009</v>
      </c>
      <c r="AZ462" t="n">
        <v>0.2246749533456387</v>
      </c>
      <c r="BA462" t="n">
        <v>0.2247156243669558</v>
      </c>
      <c r="BB462" t="n">
        <v>0.2246749949417157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0.224744714327356</v>
      </c>
      <c r="L463" t="n">
        <v>0.0001542757286402869</v>
      </c>
      <c r="M463" t="n">
        <v>-7.340640223060593e-08</v>
      </c>
      <c r="N463" t="n">
        <v>0.2247447672785525</v>
      </c>
      <c r="O463" t="n">
        <v>0.224744714327356</v>
      </c>
      <c r="U463" t="n">
        <v>0.2246891683930116</v>
      </c>
      <c r="V463" t="n">
        <v>-1.725969502744645e-05</v>
      </c>
      <c r="W463" t="n">
        <v>-7.340798625673946e-08</v>
      </c>
      <c r="X463" t="n">
        <v>0.2246891690559329</v>
      </c>
      <c r="Y463" t="n">
        <v>0.2246891683930116</v>
      </c>
      <c r="AE463" t="n">
        <v>0.2247447168441309</v>
      </c>
      <c r="AF463" t="n">
        <v>0.0001542738470181066</v>
      </c>
      <c r="AG463" t="n">
        <v>-7.340640402501844e-08</v>
      </c>
      <c r="AH463" t="n">
        <v>0.2247447697940351</v>
      </c>
      <c r="AI463" t="n">
        <v>0.2247447168441309</v>
      </c>
      <c r="AO463" t="n">
        <v>0.2246891683927673</v>
      </c>
      <c r="AP463" t="n">
        <v>-1.725969469357496e-05</v>
      </c>
      <c r="AQ463" t="n">
        <v>-7.340798801155541e-08</v>
      </c>
      <c r="AR463" t="n">
        <v>0.2246891690556885</v>
      </c>
      <c r="AS463" t="n">
        <v>0.2246891683927673</v>
      </c>
      <c r="AY463" t="n">
        <v>0.2247184638860064</v>
      </c>
      <c r="AZ463" t="n">
        <v>0.224676374850376</v>
      </c>
      <c r="BA463" t="n">
        <v>0.2247185336146733</v>
      </c>
      <c r="BB463" t="n">
        <v>0.2246764122868209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0.2247441420338138</v>
      </c>
      <c r="L464" t="n">
        <v>0.0001529215158101605</v>
      </c>
      <c r="M464" t="n">
        <v>-7.340639593073147e-08</v>
      </c>
      <c r="N464" t="n">
        <v>0.2247441940596251</v>
      </c>
      <c r="O464" t="n">
        <v>0.2247441420338138</v>
      </c>
      <c r="U464" t="n">
        <v>0.2246887252769866</v>
      </c>
      <c r="V464" t="n">
        <v>-1.713189588029831e-05</v>
      </c>
      <c r="W464" t="n">
        <v>-7.34079787169011e-08</v>
      </c>
      <c r="X464" t="n">
        <v>0.2246887259301285</v>
      </c>
      <c r="Y464" t="n">
        <v>0.2246887252769866</v>
      </c>
      <c r="AE464" t="n">
        <v>0.224744144528524</v>
      </c>
      <c r="AF464" t="n">
        <v>0.0001529196435670487</v>
      </c>
      <c r="AG464" t="n">
        <v>-7.340639996012893e-08</v>
      </c>
      <c r="AH464" t="n">
        <v>0.2247441965530609</v>
      </c>
      <c r="AI464" t="n">
        <v>0.224744144528524</v>
      </c>
      <c r="AO464" t="n">
        <v>0.2246887252767406</v>
      </c>
      <c r="AP464" t="n">
        <v>-1.713189553388651e-05</v>
      </c>
      <c r="AQ464" t="n">
        <v>-7.340798241621585e-08</v>
      </c>
      <c r="AR464" t="n">
        <v>0.2246887259298825</v>
      </c>
      <c r="AS464" t="n">
        <v>0.2246887252767406</v>
      </c>
      <c r="AY464" t="n">
        <v>0.2247210317007872</v>
      </c>
      <c r="AZ464" t="n">
        <v>0.2246776098930371</v>
      </c>
      <c r="BA464" t="n">
        <v>0.2247210947060584</v>
      </c>
      <c r="BB464" t="n">
        <v>0.2246776435858129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0.2247444303210994</v>
      </c>
      <c r="L465" t="n">
        <v>0.000152718988917843</v>
      </c>
      <c r="M465" t="n">
        <v>-7.340638807262947e-08</v>
      </c>
      <c r="N465" t="n">
        <v>0.2247444822091312</v>
      </c>
      <c r="O465" t="n">
        <v>0.2247444303210994</v>
      </c>
      <c r="U465" t="n">
        <v>0.224688728781398</v>
      </c>
      <c r="V465" t="n">
        <v>-1.713287530707996e-05</v>
      </c>
      <c r="W465" t="n">
        <v>-7.34079692727946e-08</v>
      </c>
      <c r="X465" t="n">
        <v>0.2246887294346146</v>
      </c>
      <c r="Y465" t="n">
        <v>0.224688728781398</v>
      </c>
      <c r="AE465" t="n">
        <v>0.2247444328125119</v>
      </c>
      <c r="AF465" t="n">
        <v>0.0001527171119795692</v>
      </c>
      <c r="AG465" t="n">
        <v>-7.340638983214338e-08</v>
      </c>
      <c r="AH465" t="n">
        <v>0.2247444846992677</v>
      </c>
      <c r="AI465" t="n">
        <v>0.2247444328125119</v>
      </c>
      <c r="AO465" t="n">
        <v>0.2246887287811433</v>
      </c>
      <c r="AP465" t="n">
        <v>-1.713287495815904e-05</v>
      </c>
      <c r="AQ465" t="n">
        <v>-7.340797118396477e-08</v>
      </c>
      <c r="AR465" t="n">
        <v>0.2246887294343599</v>
      </c>
      <c r="AS465" t="n">
        <v>0.2246887287811433</v>
      </c>
      <c r="AY465" t="n">
        <v>0.2247233715628184</v>
      </c>
      <c r="AZ465" t="n">
        <v>0.2246787217818732</v>
      </c>
      <c r="BA465" t="n">
        <v>0.2247234285167038</v>
      </c>
      <c r="BB465" t="n">
        <v>0.2246787521053459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0.224744711333546</v>
      </c>
      <c r="L466" t="n">
        <v>0.0001525067659706375</v>
      </c>
      <c r="M466" t="n">
        <v>-7.340637739643255e-08</v>
      </c>
      <c r="N466" t="n">
        <v>0.224744763077403</v>
      </c>
      <c r="O466" t="n">
        <v>0.224744711333546</v>
      </c>
      <c r="U466" t="n">
        <v>0.224688728723223</v>
      </c>
      <c r="V466" t="n">
        <v>-1.713282756332125e-05</v>
      </c>
      <c r="W466" t="n">
        <v>-7.340795740626323e-08</v>
      </c>
      <c r="X466" t="n">
        <v>0.2246887293764359</v>
      </c>
      <c r="Y466" t="n">
        <v>0.224688728723223</v>
      </c>
      <c r="AE466" t="n">
        <v>0.2247447138214852</v>
      </c>
      <c r="AF466" t="n">
        <v>0.0001525048844356911</v>
      </c>
      <c r="AG466" t="n">
        <v>-7.340638009968251e-08</v>
      </c>
      <c r="AH466" t="n">
        <v>0.2247447655640648</v>
      </c>
      <c r="AI466" t="n">
        <v>0.2247447138214852</v>
      </c>
      <c r="AO466" t="n">
        <v>0.2246887287229792</v>
      </c>
      <c r="AP466" t="n">
        <v>-1.713282722678002e-05</v>
      </c>
      <c r="AQ466" t="n">
        <v>-7.340796012251535e-08</v>
      </c>
      <c r="AR466" t="n">
        <v>0.2246887293761922</v>
      </c>
      <c r="AS466" t="n">
        <v>0.2246887287229792</v>
      </c>
      <c r="AY466" t="n">
        <v>0.2247255055398912</v>
      </c>
      <c r="AZ466" t="n">
        <v>0.2246797224760081</v>
      </c>
      <c r="BA466" t="n">
        <v>0.2247255570471819</v>
      </c>
      <c r="BB466" t="n">
        <v>0.2246797497671092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0.2246376638535864</v>
      </c>
      <c r="L467" t="n">
        <v>1.094751814100086e-05</v>
      </c>
      <c r="M467" t="n">
        <v>-7.339758955704807e-08</v>
      </c>
      <c r="N467" t="n">
        <v>0.2246376641203572</v>
      </c>
      <c r="O467" t="n">
        <v>0.2246376638535864</v>
      </c>
      <c r="U467" t="n">
        <v>0.224633639198693</v>
      </c>
      <c r="V467" t="n">
        <v>-1.22878780089253e-06</v>
      </c>
      <c r="W467" t="n">
        <v>-7.340048901063141e-08</v>
      </c>
      <c r="X467" t="n">
        <v>0.2246336392020658</v>
      </c>
      <c r="Y467" t="n">
        <v>0.224633639198693</v>
      </c>
      <c r="AE467" t="n">
        <v>0.2246376640415154</v>
      </c>
      <c r="AF467" t="n">
        <v>1.094739022086164e-05</v>
      </c>
      <c r="AG467" t="n">
        <v>-7.342784860658416e-08</v>
      </c>
      <c r="AH467" t="n">
        <v>0.22463766430828</v>
      </c>
      <c r="AI467" t="n">
        <v>0.2246376640415154</v>
      </c>
      <c r="AO467" t="n">
        <v>0.2246336392080673</v>
      </c>
      <c r="AP467" t="n">
        <v>-1.228781643180176e-06</v>
      </c>
      <c r="AQ467" t="n">
        <v>-7.342627608922937e-08</v>
      </c>
      <c r="AR467" t="n">
        <v>0.2246336392114401</v>
      </c>
      <c r="AS467" t="n">
        <v>0.2246336392080673</v>
      </c>
      <c r="AY467" t="n">
        <v>0.2247167213712607</v>
      </c>
      <c r="AZ467" t="n">
        <v>0.2246751141482767</v>
      </c>
      <c r="BA467" t="n">
        <v>0.2247167677466153</v>
      </c>
      <c r="BB467" t="n">
        <v>0.2246751387112051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0.2247458700717419</v>
      </c>
      <c r="L468" t="n">
        <v>0.0001534049236928138</v>
      </c>
      <c r="M468" t="n">
        <v>-7.341701583533172e-08</v>
      </c>
      <c r="N468" t="n">
        <v>0.2247459224265933</v>
      </c>
      <c r="O468" t="n">
        <v>0.2247458700717419</v>
      </c>
      <c r="U468" t="n">
        <v>0.2246891682761624</v>
      </c>
      <c r="V468" t="n">
        <v>-1.725952345531147e-05</v>
      </c>
      <c r="W468" t="n">
        <v>-7.341702271083442e-08</v>
      </c>
      <c r="X468" t="n">
        <v>0.2246891689390705</v>
      </c>
      <c r="Y468" t="n">
        <v>0.2246891682761624</v>
      </c>
      <c r="AE468" t="n">
        <v>0.2247458725743352</v>
      </c>
      <c r="AF468" t="n">
        <v>0.0001534030232551596</v>
      </c>
      <c r="AG468" t="n">
        <v>-7.341701737187924e-08</v>
      </c>
      <c r="AH468" t="n">
        <v>0.2247459249278888</v>
      </c>
      <c r="AI468" t="n">
        <v>0.2247458725743352</v>
      </c>
      <c r="AO468" t="n">
        <v>0.2246891682758936</v>
      </c>
      <c r="AP468" t="n">
        <v>-1.725952309387306e-05</v>
      </c>
      <c r="AQ468" t="n">
        <v>-7.341702408606779e-08</v>
      </c>
      <c r="AR468" t="n">
        <v>0.2246891689388017</v>
      </c>
      <c r="AS468" t="n">
        <v>0.2246891682758936</v>
      </c>
      <c r="AY468" t="n">
        <v>0.2247196362413088</v>
      </c>
      <c r="AZ468" t="n">
        <v>0.2246765195610652</v>
      </c>
      <c r="BA468" t="n">
        <v>0.2247196782293873</v>
      </c>
      <c r="BB468" t="n">
        <v>0.2246765416676739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0.224745287620747</v>
      </c>
      <c r="L469" t="n">
        <v>0.0001520550485484913</v>
      </c>
      <c r="M469" t="n">
        <v>-7.341702393966546e-08</v>
      </c>
      <c r="N469" t="n">
        <v>0.2247453390584007</v>
      </c>
      <c r="O469" t="n">
        <v>0.224745287620747</v>
      </c>
      <c r="U469" t="n">
        <v>0.2246887251616613</v>
      </c>
      <c r="V469" t="n">
        <v>-1.713172693535136e-05</v>
      </c>
      <c r="W469" t="n">
        <v>-7.341703089060787e-08</v>
      </c>
      <c r="X469" t="n">
        <v>0.2246887258147903</v>
      </c>
      <c r="Y469" t="n">
        <v>0.2246887251616613</v>
      </c>
      <c r="AE469" t="n">
        <v>0.2247452901013211</v>
      </c>
      <c r="AF469" t="n">
        <v>0.0001520531576137505</v>
      </c>
      <c r="AG469" t="n">
        <v>-7.341702539119596e-08</v>
      </c>
      <c r="AH469" t="n">
        <v>0.2247453415376949</v>
      </c>
      <c r="AI469" t="n">
        <v>0.2247452901013211</v>
      </c>
      <c r="AO469" t="n">
        <v>0.2246887251614045</v>
      </c>
      <c r="AP469" t="n">
        <v>-1.713172659000527e-05</v>
      </c>
      <c r="AQ469" t="n">
        <v>-7.341703209799574e-08</v>
      </c>
      <c r="AR469" t="n">
        <v>0.2246887258145334</v>
      </c>
      <c r="AS469" t="n">
        <v>0.2246887251614045</v>
      </c>
      <c r="AY469" t="n">
        <v>0.2247222013792527</v>
      </c>
      <c r="AZ469" t="n">
        <v>0.2246777401211248</v>
      </c>
      <c r="BA469" t="n">
        <v>0.2247222394165806</v>
      </c>
      <c r="BB469" t="n">
        <v>0.224677760017047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0.2247455743783827</v>
      </c>
      <c r="L470" t="n">
        <v>0.0001518503615645814</v>
      </c>
      <c r="M470" t="n">
        <v>-7.341703434126012e-08</v>
      </c>
      <c r="N470" t="n">
        <v>0.2247456256775798</v>
      </c>
      <c r="O470" t="n">
        <v>0.2247455743783827</v>
      </c>
      <c r="U470" t="n">
        <v>0.2246887286657778</v>
      </c>
      <c r="V470" t="n">
        <v>-1.713270659258039e-05</v>
      </c>
      <c r="W470" t="n">
        <v>-7.341704098033983e-08</v>
      </c>
      <c r="X470" t="n">
        <v>0.2246887293189815</v>
      </c>
      <c r="Y470" t="n">
        <v>0.2246887286657778</v>
      </c>
      <c r="AE470" t="n">
        <v>0.2247455768556242</v>
      </c>
      <c r="AF470" t="n">
        <v>0.0001518484659623753</v>
      </c>
      <c r="AG470" t="n">
        <v>-7.341703438614799e-08</v>
      </c>
      <c r="AH470" t="n">
        <v>0.22474562815354</v>
      </c>
      <c r="AI470" t="n">
        <v>0.2247455768556242</v>
      </c>
      <c r="AO470" t="n">
        <v>0.2246887286655325</v>
      </c>
      <c r="AP470" t="n">
        <v>-1.713270625778061e-05</v>
      </c>
      <c r="AQ470" t="n">
        <v>-7.341704113466923e-08</v>
      </c>
      <c r="AR470" t="n">
        <v>0.2246887293187362</v>
      </c>
      <c r="AS470" t="n">
        <v>0.2246887286655325</v>
      </c>
      <c r="AY470" t="n">
        <v>0.2247245386791657</v>
      </c>
      <c r="AZ470" t="n">
        <v>0.2246788389755902</v>
      </c>
      <c r="BA470" t="n">
        <v>0.224724573160485</v>
      </c>
      <c r="BB470" t="n">
        <v>0.2246788568818955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0.224745853788557</v>
      </c>
      <c r="L471" t="n">
        <v>0.0001516360334633195</v>
      </c>
      <c r="M471" t="n">
        <v>-7.341704474296648e-08</v>
      </c>
      <c r="N471" t="n">
        <v>0.2247459049429811</v>
      </c>
      <c r="O471" t="n">
        <v>0.224745853788557</v>
      </c>
      <c r="U471" t="n">
        <v>0.2246887286073066</v>
      </c>
      <c r="V471" t="n">
        <v>-1.71326590860333e-05</v>
      </c>
      <c r="W471" t="n">
        <v>-7.341705175206756e-08</v>
      </c>
      <c r="X471" t="n">
        <v>0.2246887292605067</v>
      </c>
      <c r="Y471" t="n">
        <v>0.2246887286073066</v>
      </c>
      <c r="AE471" t="n">
        <v>0.224745856262283</v>
      </c>
      <c r="AF471" t="n">
        <v>0.0001516341332817805</v>
      </c>
      <c r="AG471" t="n">
        <v>-7.341704637604473e-08</v>
      </c>
      <c r="AH471" t="n">
        <v>0.2247459074154244</v>
      </c>
      <c r="AI471" t="n">
        <v>0.224745856262283</v>
      </c>
      <c r="AO471" t="n">
        <v>0.2246887286070525</v>
      </c>
      <c r="AP471" t="n">
        <v>-1.713265874552818e-05</v>
      </c>
      <c r="AQ471" t="n">
        <v>-7.34170532068818e-08</v>
      </c>
      <c r="AR471" t="n">
        <v>0.2246887292602526</v>
      </c>
      <c r="AS471" t="n">
        <v>0.2246887286070525</v>
      </c>
      <c r="AY471" t="n">
        <v>0.2247266701901048</v>
      </c>
      <c r="AZ471" t="n">
        <v>0.2246798279387618</v>
      </c>
      <c r="BA471" t="n">
        <v>0.2247267014706648</v>
      </c>
      <c r="BB471" t="n">
        <v>0.2246798440544112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0.2246377458427919</v>
      </c>
      <c r="L472" t="n">
        <v>1.088496414020307e-05</v>
      </c>
      <c r="M472" t="n">
        <v>-7.340823660300249e-08</v>
      </c>
      <c r="N472" t="n">
        <v>0.2246377461065229</v>
      </c>
      <c r="O472" t="n">
        <v>0.2246377458427919</v>
      </c>
      <c r="U472" t="n">
        <v>0.2246336391953846</v>
      </c>
      <c r="V472" t="n">
        <v>-1.228797200007128e-06</v>
      </c>
      <c r="W472" t="n">
        <v>-7.340956022978983e-08</v>
      </c>
      <c r="X472" t="n">
        <v>0.2246336391987575</v>
      </c>
      <c r="Y472" t="n">
        <v>0.2246336391953846</v>
      </c>
      <c r="AE472" t="n">
        <v>0.2246377460301482</v>
      </c>
      <c r="AF472" t="n">
        <v>1.088484851464191e-05</v>
      </c>
      <c r="AG472" t="n">
        <v>-7.342620105863416e-08</v>
      </c>
      <c r="AH472" t="n">
        <v>0.2246377462938735</v>
      </c>
      <c r="AI472" t="n">
        <v>0.2246377460301482</v>
      </c>
      <c r="AO472" t="n">
        <v>0.2246336392052019</v>
      </c>
      <c r="AP472" t="n">
        <v>-1.228779414470474e-06</v>
      </c>
      <c r="AQ472" t="n">
        <v>-7.342487838450115e-08</v>
      </c>
      <c r="AR472" t="n">
        <v>0.2246336392085747</v>
      </c>
      <c r="AS472" t="n">
        <v>0.2246336392052019</v>
      </c>
      <c r="AY472" t="n">
        <v>0.2247177777553735</v>
      </c>
      <c r="AZ472" t="n">
        <v>0.2246752090644241</v>
      </c>
      <c r="BA472" t="n">
        <v>0.2247178059266132</v>
      </c>
      <c r="BB472" t="n">
        <v>0.2246752235694903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0.2247470192343498</v>
      </c>
      <c r="L473" t="n">
        <v>0.0001525254519052102</v>
      </c>
      <c r="M473" t="n">
        <v>-7.341703836048503e-08</v>
      </c>
      <c r="N473" t="n">
        <v>0.2247470709903559</v>
      </c>
      <c r="O473" t="n">
        <v>0.2247470192343498</v>
      </c>
      <c r="U473" t="n">
        <v>0.2246891681509527</v>
      </c>
      <c r="V473" t="n">
        <v>-1.72593603706786e-05</v>
      </c>
      <c r="W473" t="n">
        <v>-7.341704535090024e-08</v>
      </c>
      <c r="X473" t="n">
        <v>0.2246891688138483</v>
      </c>
      <c r="Y473" t="n">
        <v>0.2246891681509527</v>
      </c>
      <c r="AE473" t="n">
        <v>0.2247470217267393</v>
      </c>
      <c r="AF473" t="n">
        <v>0.0001525235415192092</v>
      </c>
      <c r="AG473" t="n">
        <v>-7.342817895037049e-08</v>
      </c>
      <c r="AH473" t="n">
        <v>0.2247470734814483</v>
      </c>
      <c r="AI473" t="n">
        <v>0.2247470217267393</v>
      </c>
      <c r="AO473" t="n">
        <v>0.2246891681548367</v>
      </c>
      <c r="AP473" t="n">
        <v>-1.725935252681448e-05</v>
      </c>
      <c r="AQ473" t="n">
        <v>-7.342654606530831e-08</v>
      </c>
      <c r="AR473" t="n">
        <v>0.2246891688177317</v>
      </c>
      <c r="AS473" t="n">
        <v>0.2246891681548367</v>
      </c>
      <c r="AY473" t="n">
        <v>0.2247207019032711</v>
      </c>
      <c r="AZ473" t="n">
        <v>0.2246766049730769</v>
      </c>
      <c r="BA473" t="n">
        <v>0.2247207275066258</v>
      </c>
      <c r="BB473" t="n">
        <v>0.224676618028025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0.2247464266587346</v>
      </c>
      <c r="L474" t="n">
        <v>0.000151179990570393</v>
      </c>
      <c r="M474" t="n">
        <v>-7.341703321205868e-08</v>
      </c>
      <c r="N474" t="n">
        <v>0.2247464775057997</v>
      </c>
      <c r="O474" t="n">
        <v>0.2247464266587346</v>
      </c>
      <c r="U474" t="n">
        <v>0.2246887250380276</v>
      </c>
      <c r="V474" t="n">
        <v>-1.713156651624026e-05</v>
      </c>
      <c r="W474" t="n">
        <v>-7.341704021365388e-08</v>
      </c>
      <c r="X474" t="n">
        <v>0.2246887256911444</v>
      </c>
      <c r="Y474" t="n">
        <v>0.2246887250380276</v>
      </c>
      <c r="AE474" t="n">
        <v>0.2247464291250311</v>
      </c>
      <c r="AF474" t="n">
        <v>0.0001511780810499076</v>
      </c>
      <c r="AG474" t="n">
        <v>-7.341703672294164e-08</v>
      </c>
      <c r="AH474" t="n">
        <v>0.2247464799708111</v>
      </c>
      <c r="AI474" t="n">
        <v>0.2247464291250311</v>
      </c>
      <c r="AO474" t="n">
        <v>0.2246887250377582</v>
      </c>
      <c r="AP474" t="n">
        <v>-1.713156616164755e-05</v>
      </c>
      <c r="AQ474" t="n">
        <v>-7.341704365384686e-08</v>
      </c>
      <c r="AR474" t="n">
        <v>0.224688725690875</v>
      </c>
      <c r="AS474" t="n">
        <v>0.2246887250377582</v>
      </c>
      <c r="AY474" t="n">
        <v>0.2247232743788175</v>
      </c>
      <c r="AZ474" t="n">
        <v>0.224677816979572</v>
      </c>
      <c r="BA474" t="n">
        <v>0.2247232976684664</v>
      </c>
      <c r="BB474" t="n">
        <v>0.2246778287289983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0.2247467118705561</v>
      </c>
      <c r="L475" t="n">
        <v>0.0001509731550791595</v>
      </c>
      <c r="M475" t="n">
        <v>-7.341702093961198e-08</v>
      </c>
      <c r="N475" t="n">
        <v>0.2247467625785202</v>
      </c>
      <c r="O475" t="n">
        <v>0.2247467118705561</v>
      </c>
      <c r="U475" t="n">
        <v>0.2246887285418132</v>
      </c>
      <c r="V475" t="n">
        <v>-1.713254636285442e-05</v>
      </c>
      <c r="W475" t="n">
        <v>-7.341702791819477e-08</v>
      </c>
      <c r="X475" t="n">
        <v>0.2246887291950047</v>
      </c>
      <c r="Y475" t="n">
        <v>0.2246887285418132</v>
      </c>
      <c r="AE475" t="n">
        <v>0.2247467143334718</v>
      </c>
      <c r="AF475" t="n">
        <v>0.0001509712408979383</v>
      </c>
      <c r="AG475" t="n">
        <v>-7.341702547780889e-08</v>
      </c>
      <c r="AH475" t="n">
        <v>0.2247467650401495</v>
      </c>
      <c r="AI475" t="n">
        <v>0.2247467143334718</v>
      </c>
      <c r="AO475" t="n">
        <v>0.2246887285415463</v>
      </c>
      <c r="AP475" t="n">
        <v>-1.713254601317391e-05</v>
      </c>
      <c r="AQ475" t="n">
        <v>-7.341703249385955e-08</v>
      </c>
      <c r="AR475" t="n">
        <v>0.2246887291947378</v>
      </c>
      <c r="AS475" t="n">
        <v>0.2246887285415463</v>
      </c>
      <c r="AY475" t="n">
        <v>0.2247256181279914</v>
      </c>
      <c r="AZ475" t="n">
        <v>0.2246789081357961</v>
      </c>
      <c r="BA475" t="n">
        <v>0.2247256393349669</v>
      </c>
      <c r="BB475" t="n">
        <v>0.2246789187102531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0.2247469896626789</v>
      </c>
      <c r="L476" t="n">
        <v>0.000150756733929003</v>
      </c>
      <c r="M476" t="n">
        <v>-7.341700453443625e-08</v>
      </c>
      <c r="N476" t="n">
        <v>0.2247470402253042</v>
      </c>
      <c r="O476" t="n">
        <v>0.2247469896626789</v>
      </c>
      <c r="U476" t="n">
        <v>0.2246887284830371</v>
      </c>
      <c r="V476" t="n">
        <v>-1.713249907364216e-05</v>
      </c>
      <c r="W476" t="n">
        <v>-7.34170114570001e-08</v>
      </c>
      <c r="X476" t="n">
        <v>0.224688729136225</v>
      </c>
      <c r="Y476" t="n">
        <v>0.2246887284830371</v>
      </c>
      <c r="AE476" t="n">
        <v>0.2247469921220586</v>
      </c>
      <c r="AF476" t="n">
        <v>0.0001507548152130244</v>
      </c>
      <c r="AG476" t="n">
        <v>-7.341700899861127e-08</v>
      </c>
      <c r="AH476" t="n">
        <v>0.2247470426833963</v>
      </c>
      <c r="AI476" t="n">
        <v>0.2247469921220586</v>
      </c>
      <c r="AO476" t="n">
        <v>0.2246887284827801</v>
      </c>
      <c r="AP476" t="n">
        <v>-1.713249873673578e-05</v>
      </c>
      <c r="AQ476" t="n">
        <v>-7.341701611619419e-08</v>
      </c>
      <c r="AR476" t="n">
        <v>0.2246887291359679</v>
      </c>
      <c r="AS476" t="n">
        <v>0.2246887284827801</v>
      </c>
      <c r="AY476" t="n">
        <v>0.2247277552814601</v>
      </c>
      <c r="AZ476" t="n">
        <v>0.2246798901705202</v>
      </c>
      <c r="BA476" t="n">
        <v>0.2247277746136761</v>
      </c>
      <c r="BB476" t="n">
        <v>0.2246798996875058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0.2246378273602679</v>
      </c>
      <c r="L477" t="n">
        <v>1.082180958147878e-05</v>
      </c>
      <c r="M477" t="n">
        <v>-7.34065213499161e-08</v>
      </c>
      <c r="N477" t="n">
        <v>0.2246378276209474</v>
      </c>
      <c r="O477" t="n">
        <v>0.2246378273602679</v>
      </c>
      <c r="U477" t="n">
        <v>0.224633639192507</v>
      </c>
      <c r="V477" t="n">
        <v>-1.228794968019062e-06</v>
      </c>
      <c r="W477" t="n">
        <v>-7.340808385767274e-08</v>
      </c>
      <c r="X477" t="n">
        <v>0.2246336391958799</v>
      </c>
      <c r="Y477" t="n">
        <v>0.224633639192507</v>
      </c>
      <c r="AE477" t="n">
        <v>0.2246378275367888</v>
      </c>
      <c r="AF477" t="n">
        <v>1.082167176967491e-05</v>
      </c>
      <c r="AG477" t="n">
        <v>-7.340652440322361e-08</v>
      </c>
      <c r="AH477" t="n">
        <v>0.2246378277974617</v>
      </c>
      <c r="AI477" t="n">
        <v>0.2246378275367888</v>
      </c>
      <c r="AO477" t="n">
        <v>0.2246336391925164</v>
      </c>
      <c r="AP477" t="n">
        <v>-1.228794966302276e-06</v>
      </c>
      <c r="AQ477" t="n">
        <v>-7.340808677821275e-08</v>
      </c>
      <c r="AR477" t="n">
        <v>0.2246336391958893</v>
      </c>
      <c r="AS477" t="n">
        <v>0.2246336391925164</v>
      </c>
      <c r="AY477" t="n">
        <v>0.2247187624893409</v>
      </c>
      <c r="AZ477" t="n">
        <v>0.2246752650727189</v>
      </c>
      <c r="BA477" t="n">
        <v>0.2247187799059873</v>
      </c>
      <c r="BB477" t="n">
        <v>0.2246752736380069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0.224748161757418</v>
      </c>
      <c r="L478" t="n">
        <v>0.0001516373717837657</v>
      </c>
      <c r="M478" t="n">
        <v>-7.341696861205229e-08</v>
      </c>
      <c r="N478" t="n">
        <v>0.2247482129122197</v>
      </c>
      <c r="O478" t="n">
        <v>0.224748161757418</v>
      </c>
      <c r="U478" t="n">
        <v>0.224689168024531</v>
      </c>
      <c r="V478" t="n">
        <v>-1.72591982006442e-05</v>
      </c>
      <c r="W478" t="n">
        <v>-7.341697552407015e-08</v>
      </c>
      <c r="X478" t="n">
        <v>0.2246891686874141</v>
      </c>
      <c r="Y478" t="n">
        <v>0.224689168024531</v>
      </c>
      <c r="AE478" t="n">
        <v>0.2247481642311805</v>
      </c>
      <c r="AF478" t="n">
        <v>0.0001516354339640668</v>
      </c>
      <c r="AG478" t="n">
        <v>-7.341697035019566e-08</v>
      </c>
      <c r="AH478" t="n">
        <v>0.2247482153846743</v>
      </c>
      <c r="AI478" t="n">
        <v>0.2247481642311805</v>
      </c>
      <c r="AO478" t="n">
        <v>0.2246891680242611</v>
      </c>
      <c r="AP478" t="n">
        <v>-1.725919784870183e-05</v>
      </c>
      <c r="AQ478" t="n">
        <v>-7.341697742136763e-08</v>
      </c>
      <c r="AR478" t="n">
        <v>0.2246891686871442</v>
      </c>
      <c r="AS478" t="n">
        <v>0.2246891680242611</v>
      </c>
      <c r="AY478" t="n">
        <v>0.2247217024161486</v>
      </c>
      <c r="AZ478" t="n">
        <v>0.2246766553679001</v>
      </c>
      <c r="BA478" t="n">
        <v>0.2247217183385067</v>
      </c>
      <c r="BB478" t="n">
        <v>0.2246766630766323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0.2247475590906196</v>
      </c>
      <c r="L479" t="n">
        <v>0.0001502964002037489</v>
      </c>
      <c r="M479" t="n">
        <v>-7.341697053561699e-08</v>
      </c>
      <c r="N479" t="n">
        <v>0.2247476093448045</v>
      </c>
      <c r="O479" t="n">
        <v>0.2247475590906196</v>
      </c>
      <c r="U479" t="n">
        <v>0.2246887249131398</v>
      </c>
      <c r="V479" t="n">
        <v>-1.713140692688285e-05</v>
      </c>
      <c r="W479" t="n">
        <v>-7.34169774686147e-08</v>
      </c>
      <c r="X479" t="n">
        <v>0.2246887255662445</v>
      </c>
      <c r="Y479" t="n">
        <v>0.2246887249131398</v>
      </c>
      <c r="AE479" t="n">
        <v>0.2247475615425002</v>
      </c>
      <c r="AF479" t="n">
        <v>0.0001502944722124289</v>
      </c>
      <c r="AG479" t="n">
        <v>-7.341697221448934e-08</v>
      </c>
      <c r="AH479" t="n">
        <v>0.2247476117953952</v>
      </c>
      <c r="AI479" t="n">
        <v>0.2247475615425002</v>
      </c>
      <c r="AO479" t="n">
        <v>0.2246887249128723</v>
      </c>
      <c r="AP479" t="n">
        <v>-1.71314065806379e-05</v>
      </c>
      <c r="AQ479" t="n">
        <v>-7.341697930192138e-08</v>
      </c>
      <c r="AR479" t="n">
        <v>0.2246887255659769</v>
      </c>
      <c r="AS479" t="n">
        <v>0.2246887249128723</v>
      </c>
      <c r="AY479" t="n">
        <v>0.2247242880835957</v>
      </c>
      <c r="AZ479" t="n">
        <v>0.2246778623224241</v>
      </c>
      <c r="BA479" t="n">
        <v>0.224724302658906</v>
      </c>
      <c r="BB479" t="n">
        <v>0.2246778692602563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0.2247478364351131</v>
      </c>
      <c r="L480" t="n">
        <v>0.0001500857772951777</v>
      </c>
      <c r="M480" t="n">
        <v>-8.338467612969045e-08</v>
      </c>
      <c r="N480" t="n">
        <v>0.2247478865484875</v>
      </c>
      <c r="O480" t="n">
        <v>0.2247478364351131</v>
      </c>
      <c r="U480" t="n">
        <v>2.66155572629396</v>
      </c>
      <c r="V480" t="n">
        <v>-24.37387254720904</v>
      </c>
      <c r="W480" t="n">
        <v>0.02684864412076542</v>
      </c>
      <c r="X480" t="n">
        <v>24.5187736781726</v>
      </c>
      <c r="Y480" t="n">
        <v>2.66155572629396</v>
      </c>
      <c r="AE480" t="n">
        <v>0.2247478388045862</v>
      </c>
      <c r="AF480" t="n">
        <v>0.0001500836062701568</v>
      </c>
      <c r="AG480" t="n">
        <v>-8.319804564085418e-08</v>
      </c>
      <c r="AH480" t="n">
        <v>0.2247478889165103</v>
      </c>
      <c r="AI480" t="n">
        <v>0.2247478388045862</v>
      </c>
      <c r="AO480" t="n">
        <v>2.69570917688928</v>
      </c>
      <c r="AP480" t="n">
        <v>-24.37107039037524</v>
      </c>
      <c r="AQ480" t="n">
        <v>0.02675565660272132</v>
      </c>
      <c r="AR480" t="n">
        <v>24.51971932555815</v>
      </c>
      <c r="AS480" t="n">
        <v>2.69570917688928</v>
      </c>
      <c r="AY480" t="n">
        <v>0.2247266429187475</v>
      </c>
      <c r="AZ480" t="n">
        <v>0.4683656487195777</v>
      </c>
      <c r="BA480" t="n">
        <v>0.224726656273474</v>
      </c>
      <c r="BB480" t="n">
        <v>0.4717810000231587</v>
      </c>
      <c r="BC480" t="n">
        <v>-1.831034918501188e-05</v>
      </c>
      <c r="BD480" t="n">
        <v>-1.987558599976681e-09</v>
      </c>
      <c r="BE480" t="n">
        <v>90.00000719436751</v>
      </c>
      <c r="BF480" t="n">
        <v>-2.841794475317436e-05</v>
      </c>
      <c r="BG480" t="n">
        <v>-4.2923992984366e-07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0.2247481162918873</v>
      </c>
      <c r="L481" t="n">
        <v>0.0001498716751756762</v>
      </c>
      <c r="M481" t="n">
        <v>-9.05677998479226e-08</v>
      </c>
      <c r="N481" t="n">
        <v>0.2247481662623277</v>
      </c>
      <c r="O481" t="n">
        <v>0.2247481162918873</v>
      </c>
      <c r="U481" t="n">
        <v>2.678854900858685</v>
      </c>
      <c r="V481" t="n">
        <v>-24.54688746802775</v>
      </c>
      <c r="W481" t="n">
        <v>0.03393522446528548</v>
      </c>
      <c r="X481" t="n">
        <v>24.6926527442341</v>
      </c>
      <c r="Y481" t="n">
        <v>2.678854900858685</v>
      </c>
      <c r="AE481" t="n">
        <v>0.2247481187032771</v>
      </c>
      <c r="AF481" t="n">
        <v>0.0001498695432153384</v>
      </c>
      <c r="AG481" t="n">
        <v>-9.053258988234959e-08</v>
      </c>
      <c r="AH481" t="n">
        <v>0.2247481686722953</v>
      </c>
      <c r="AI481" t="n">
        <v>0.2247481187032771</v>
      </c>
      <c r="AO481" t="n">
        <v>2.678820354899</v>
      </c>
      <c r="AP481" t="n">
        <v>-24.54405751775642</v>
      </c>
      <c r="AQ481" t="n">
        <v>0.03384051789134757</v>
      </c>
      <c r="AR481" t="n">
        <v>24.68983562337765</v>
      </c>
      <c r="AS481" t="n">
        <v>2.678820354899</v>
      </c>
      <c r="AY481" t="n">
        <v>0.2247287902560615</v>
      </c>
      <c r="AZ481" t="n">
        <v>0.6894145739334885</v>
      </c>
      <c r="BA481" t="n">
        <v>0.2247288025164543</v>
      </c>
      <c r="BB481" t="n">
        <v>0.6924849355107427</v>
      </c>
      <c r="BC481" t="n">
        <v>-4.189594951737699e-05</v>
      </c>
      <c r="BD481" t="n">
        <v>-3.150241933822887e-09</v>
      </c>
      <c r="BE481" t="n">
        <v>90.0000111399537</v>
      </c>
      <c r="BF481" t="n">
        <v>-2.091488056249854e-05</v>
      </c>
      <c r="BG481" t="n">
        <v>-1.891741425768131e-06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0.224637904822428</v>
      </c>
      <c r="L482" t="n">
        <v>1.074525349810322e-05</v>
      </c>
      <c r="M482" t="n">
        <v>-1.18879033627695e-07</v>
      </c>
      <c r="N482" t="n">
        <v>0.2246379050794519</v>
      </c>
      <c r="O482" t="n">
        <v>0.224637904822428</v>
      </c>
      <c r="U482" t="n">
        <v>2.676321296884796</v>
      </c>
      <c r="V482" t="n">
        <v>-24.51741187974939</v>
      </c>
      <c r="W482" t="n">
        <v>0.1306800476635704</v>
      </c>
      <c r="X482" t="n">
        <v>24.66339916232742</v>
      </c>
      <c r="Y482" t="n">
        <v>2.676321296884796</v>
      </c>
      <c r="AE482" t="n">
        <v>0.2246379049225944</v>
      </c>
      <c r="AF482" t="n">
        <v>1.074519778475161e-05</v>
      </c>
      <c r="AG482" t="n">
        <v>-1.184776460306873e-07</v>
      </c>
      <c r="AH482" t="n">
        <v>0.2246379051796154</v>
      </c>
      <c r="AI482" t="n">
        <v>0.2246379049225944</v>
      </c>
      <c r="AO482" t="n">
        <v>2.678083442828056</v>
      </c>
      <c r="AP482" t="n">
        <v>-24.51773337877304</v>
      </c>
      <c r="AQ482" t="n">
        <v>0.1305846337276264</v>
      </c>
      <c r="AR482" t="n">
        <v>24.66390953003837</v>
      </c>
      <c r="AS482" t="n">
        <v>2.678083442828056</v>
      </c>
      <c r="AY482" t="n">
        <v>0.2247197017126981</v>
      </c>
      <c r="AZ482" t="n">
        <v>0.8881052462286192</v>
      </c>
      <c r="BA482" t="n">
        <v>0.2247197127570683</v>
      </c>
      <c r="BB482" t="n">
        <v>0.8910447862424742</v>
      </c>
      <c r="BC482" t="n">
        <v>-4.582784573076459e-05</v>
      </c>
      <c r="BD482" t="n">
        <v>-2.5913139009112e-10</v>
      </c>
      <c r="BE482" t="n">
        <v>90.00000000425449</v>
      </c>
      <c r="BF482" t="n">
        <v>-1.95081553094681e-05</v>
      </c>
      <c r="BG482" t="n">
        <v>-1.502829744386719e-06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0.2247492983011662</v>
      </c>
      <c r="L483" t="n">
        <v>0.0001507459503408274</v>
      </c>
      <c r="M483" t="n">
        <v>-9.065175889925518e-08</v>
      </c>
      <c r="N483" t="n">
        <v>0.2247493488560453</v>
      </c>
      <c r="O483" t="n">
        <v>0.2247492983011662</v>
      </c>
      <c r="U483" t="n">
        <v>2.678826972839259</v>
      </c>
      <c r="V483" t="n">
        <v>-24.54707862997789</v>
      </c>
      <c r="W483" t="n">
        <v>0.03401307722679055</v>
      </c>
      <c r="X483" t="n">
        <v>24.69283985502985</v>
      </c>
      <c r="Y483" t="n">
        <v>2.678826972839259</v>
      </c>
      <c r="AE483" t="n">
        <v>0.2247493007916</v>
      </c>
      <c r="AF483" t="n">
        <v>0.000150744195486639</v>
      </c>
      <c r="AG483" t="n">
        <v>-9.064932808488967e-08</v>
      </c>
      <c r="AH483" t="n">
        <v>0.2247493513453016</v>
      </c>
      <c r="AI483" t="n">
        <v>0.2247493007916</v>
      </c>
      <c r="AO483" t="n">
        <v>2.678872210853112</v>
      </c>
      <c r="AP483" t="n">
        <v>-24.5475762963641</v>
      </c>
      <c r="AQ483" t="n">
        <v>0.03391741706339072</v>
      </c>
      <c r="AR483" t="n">
        <v>24.69333935981681</v>
      </c>
      <c r="AS483" t="n">
        <v>2.678872210853112</v>
      </c>
      <c r="AY483" t="n">
        <v>0.224722661371545</v>
      </c>
      <c r="AZ483" t="n">
        <v>1.067177418889683</v>
      </c>
      <c r="BA483" t="n">
        <v>0.2247226715605215</v>
      </c>
      <c r="BB483" t="n">
        <v>1.069827528703538</v>
      </c>
      <c r="BC483" t="n">
        <v>-4.233771219307226e-05</v>
      </c>
      <c r="BD483" t="n">
        <v>2.33287856987334e-10</v>
      </c>
      <c r="BE483" t="n">
        <v>89.99999770332467</v>
      </c>
      <c r="BF483" t="n">
        <v>-1.982838264956053e-05</v>
      </c>
      <c r="BG483" t="n">
        <v>-2.775396556367146e-06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0.2247486863171473</v>
      </c>
      <c r="L484" t="n">
        <v>0.0001494099796697115</v>
      </c>
      <c r="M484" t="n">
        <v>-9.066080224547744e-08</v>
      </c>
      <c r="N484" t="n">
        <v>0.2247487359800578</v>
      </c>
      <c r="O484" t="n">
        <v>0.2247486863171473</v>
      </c>
      <c r="U484" t="n">
        <v>2.67877350409529</v>
      </c>
      <c r="V484" t="n">
        <v>-24.54658959947012</v>
      </c>
      <c r="W484" t="n">
        <v>0.03401664002723091</v>
      </c>
      <c r="X484" t="n">
        <v>24.69234791555587</v>
      </c>
      <c r="Y484" t="n">
        <v>2.67877350409529</v>
      </c>
      <c r="AE484" t="n">
        <v>0.2247486887652288</v>
      </c>
      <c r="AF484" t="n">
        <v>0.000149408201114911</v>
      </c>
      <c r="AG484" t="n">
        <v>-9.062759417775301e-08</v>
      </c>
      <c r="AH484" t="n">
        <v>0.2247487384269564</v>
      </c>
      <c r="AI484" t="n">
        <v>0.2247486887652288</v>
      </c>
      <c r="AO484" t="n">
        <v>2.678900922118377</v>
      </c>
      <c r="AP484" t="n">
        <v>-24.54774108831139</v>
      </c>
      <c r="AQ484" t="n">
        <v>0.03392079595524092</v>
      </c>
      <c r="AR484" t="n">
        <v>24.69350629841166</v>
      </c>
      <c r="AS484" t="n">
        <v>2.678900922118377</v>
      </c>
      <c r="AY484" t="n">
        <v>0.2247252638661052</v>
      </c>
      <c r="AZ484" t="n">
        <v>1.228337027410244</v>
      </c>
      <c r="BA484" t="n">
        <v>0.2247252732809923</v>
      </c>
      <c r="BB484" t="n">
        <v>1.230734868045022</v>
      </c>
      <c r="BC484" t="n">
        <v>-3.456879490935598e-05</v>
      </c>
      <c r="BD484" t="n">
        <v>1.009289792459606e-09</v>
      </c>
      <c r="BE484" t="n">
        <v>89.99999431484514</v>
      </c>
      <c r="BF484" t="n">
        <v>-2.014950445027073e-05</v>
      </c>
      <c r="BG484" t="n">
        <v>-4.151882022897072e-06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0.2247489688486446</v>
      </c>
      <c r="L485" t="n">
        <v>0.0001491992176737616</v>
      </c>
      <c r="M485" t="n">
        <v>-9.060382095277492e-08</v>
      </c>
      <c r="N485" t="n">
        <v>0.2247490183714798</v>
      </c>
      <c r="O485" t="n">
        <v>0.2247489688486446</v>
      </c>
      <c r="U485" t="n">
        <v>2.678824946984833</v>
      </c>
      <c r="V485" t="n">
        <v>-24.54678698798623</v>
      </c>
      <c r="W485" t="n">
        <v>0.03397486134460445</v>
      </c>
      <c r="X485" t="n">
        <v>24.69254966222326</v>
      </c>
      <c r="Y485" t="n">
        <v>2.678824946984833</v>
      </c>
      <c r="AE485" t="n">
        <v>0.2247489712065085</v>
      </c>
      <c r="AF485" t="n">
        <v>0.0001491968943281529</v>
      </c>
      <c r="AG485" t="n">
        <v>-9.049401897041788e-08</v>
      </c>
      <c r="AH485" t="n">
        <v>0.2247490207278008</v>
      </c>
      <c r="AI485" t="n">
        <v>0.2247489712065085</v>
      </c>
      <c r="AO485" t="n">
        <v>2.678849599006992</v>
      </c>
      <c r="AP485" t="n">
        <v>-24.54547493780522</v>
      </c>
      <c r="AQ485" t="n">
        <v>0.03387972373837859</v>
      </c>
      <c r="AR485" t="n">
        <v>24.69124790147725</v>
      </c>
      <c r="AS485" t="n">
        <v>2.678849599006992</v>
      </c>
      <c r="AY485" t="n">
        <v>0.2247276343643591</v>
      </c>
      <c r="AZ485" t="n">
        <v>1.373385819367703</v>
      </c>
      <c r="BA485" t="n">
        <v>0.2247276430735439</v>
      </c>
      <c r="BB485" t="n">
        <v>1.375546341141219</v>
      </c>
      <c r="BC485" t="n">
        <v>-3.926328365299666e-05</v>
      </c>
      <c r="BD485" t="n">
        <v>-1.098260428382624e-09</v>
      </c>
      <c r="BE485" t="n">
        <v>90.00000197675047</v>
      </c>
      <c r="BF485" t="n">
        <v>-1.994721855223001e-05</v>
      </c>
      <c r="BG485" t="n">
        <v>-5.687889143457435e-06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0.2247492436354426</v>
      </c>
      <c r="L486" t="n">
        <v>0.0001489788455050879</v>
      </c>
      <c r="M486" t="n">
        <v>-9.064364880079667e-08</v>
      </c>
      <c r="N486" t="n">
        <v>0.2247492930120319</v>
      </c>
      <c r="O486" t="n">
        <v>0.2247492436354426</v>
      </c>
      <c r="U486" t="n">
        <v>2.678844351857332</v>
      </c>
      <c r="V486" t="n">
        <v>-24.5471535689337</v>
      </c>
      <c r="W486" t="n">
        <v>0.03402290683238023</v>
      </c>
      <c r="X486" t="n">
        <v>24.69291625054606</v>
      </c>
      <c r="Y486" t="n">
        <v>2.678844351857332</v>
      </c>
      <c r="AE486" t="n">
        <v>0.2247492460810566</v>
      </c>
      <c r="AF486" t="n">
        <v>0.0001489770671948964</v>
      </c>
      <c r="AG486" t="n">
        <v>-9.066255298328607e-08</v>
      </c>
      <c r="AH486" t="n">
        <v>0.2247492954564666</v>
      </c>
      <c r="AI486" t="n">
        <v>0.2247492460810566</v>
      </c>
      <c r="AO486" t="n">
        <v>2.678830097811668</v>
      </c>
      <c r="AP486" t="n">
        <v>-24.54717915804424</v>
      </c>
      <c r="AQ486" t="n">
        <v>0.03392740004811284</v>
      </c>
      <c r="AR486" t="n">
        <v>24.69294001083178</v>
      </c>
      <c r="AS486" t="n">
        <v>2.678830097811668</v>
      </c>
      <c r="AY486" t="n">
        <v>0.2247297952914675</v>
      </c>
      <c r="AZ486" t="n">
        <v>1.503931672616666</v>
      </c>
      <c r="BA486" t="n">
        <v>0.2247298033742952</v>
      </c>
      <c r="BB486" t="n">
        <v>1.505874716808264</v>
      </c>
      <c r="BC486" t="n">
        <v>-4.700554748980991e-05</v>
      </c>
      <c r="BD486" t="n">
        <v>-1.017737755048276e-09</v>
      </c>
      <c r="BE486" t="n">
        <v>90.00000126419818</v>
      </c>
      <c r="BF486" t="n">
        <v>-2.007021563391279e-05</v>
      </c>
      <c r="BG486" t="n">
        <v>-7.121795732176311e-06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0.2246379882654535</v>
      </c>
      <c r="L487" t="n">
        <v>1.068289362960468e-05</v>
      </c>
      <c r="M487" t="n">
        <v>-1.187371019905116e-07</v>
      </c>
      <c r="N487" t="n">
        <v>0.224637988519503</v>
      </c>
      <c r="O487" t="n">
        <v>0.2246379882654535</v>
      </c>
      <c r="U487" t="n">
        <v>2.676315520546937</v>
      </c>
      <c r="V487" t="n">
        <v>-24.51736178456281</v>
      </c>
      <c r="W487" t="n">
        <v>0.1309329998927923</v>
      </c>
      <c r="X487" t="n">
        <v>24.66335007842856</v>
      </c>
      <c r="Y487" t="n">
        <v>2.676315520546937</v>
      </c>
      <c r="AE487" t="n">
        <v>0.2246379883873876</v>
      </c>
      <c r="AF487" t="n">
        <v>1.068287609456921e-05</v>
      </c>
      <c r="AG487" t="n">
        <v>-1.183831342176748e-07</v>
      </c>
      <c r="AH487" t="n">
        <v>0.224637988641436</v>
      </c>
      <c r="AI487" t="n">
        <v>0.2246379883873876</v>
      </c>
      <c r="AO487" t="n">
        <v>2.678088153365542</v>
      </c>
      <c r="AP487" t="n">
        <v>-24.51771322221276</v>
      </c>
      <c r="AQ487" t="n">
        <v>0.1308375953912806</v>
      </c>
      <c r="AR487" t="n">
        <v>24.66389134504592</v>
      </c>
      <c r="AS487" t="n">
        <v>2.678088153365542</v>
      </c>
      <c r="AY487" t="n">
        <v>0.2247206145888661</v>
      </c>
      <c r="AZ487" t="n">
        <v>1.621170057409693</v>
      </c>
      <c r="BA487" t="n">
        <v>0.2247206218756044</v>
      </c>
      <c r="BB487" t="n">
        <v>1.623096060463991</v>
      </c>
      <c r="BC487" t="n">
        <v>-4.999033079876237e-05</v>
      </c>
      <c r="BD487" t="n">
        <v>-7.876118847943571e-10</v>
      </c>
      <c r="BE487" t="n">
        <v>90.00000024003333</v>
      </c>
      <c r="BF487" t="n">
        <v>-1.962474617903746e-05</v>
      </c>
      <c r="BG487" t="n">
        <v>-6.788899756251834e-06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0.2247504291147304</v>
      </c>
      <c r="L488" t="n">
        <v>0.0001498420878727545</v>
      </c>
      <c r="M488" t="n">
        <v>-9.066589015712262e-08</v>
      </c>
      <c r="N488" t="n">
        <v>0.2247504790649288</v>
      </c>
      <c r="O488" t="n">
        <v>0.2247504291147304</v>
      </c>
      <c r="U488" t="n">
        <v>2.678835718372369</v>
      </c>
      <c r="V488" t="n">
        <v>-24.54714865937558</v>
      </c>
      <c r="W488" t="n">
        <v>0.03402722333160648</v>
      </c>
      <c r="X488" t="n">
        <v>24.69291043930301</v>
      </c>
      <c r="Y488" t="n">
        <v>2.678835718372369</v>
      </c>
      <c r="AE488" t="n">
        <v>0.2247504315905266</v>
      </c>
      <c r="AF488" t="n">
        <v>0.0001498403077668399</v>
      </c>
      <c r="AG488" t="n">
        <v>-9.065706433827307e-08</v>
      </c>
      <c r="AH488" t="n">
        <v>0.2247504815395376</v>
      </c>
      <c r="AI488" t="n">
        <v>0.2247504315905266</v>
      </c>
      <c r="AO488" t="n">
        <v>2.67886316747563</v>
      </c>
      <c r="AP488" t="n">
        <v>-24.54750620525342</v>
      </c>
      <c r="AQ488" t="n">
        <v>0.0339316046682674</v>
      </c>
      <c r="AR488" t="n">
        <v>24.69326872086415</v>
      </c>
      <c r="AS488" t="n">
        <v>2.67886316747563</v>
      </c>
      <c r="AY488" t="n">
        <v>0.2247235960414525</v>
      </c>
      <c r="AZ488" t="n">
        <v>1.726936623505961</v>
      </c>
      <c r="BA488" t="n">
        <v>0.2247236028470966</v>
      </c>
      <c r="BB488" t="n">
        <v>1.728672771165155</v>
      </c>
      <c r="BC488" t="n">
        <v>-4.342911755794953e-05</v>
      </c>
      <c r="BD488" t="n">
        <v>1.153964023805904e-09</v>
      </c>
      <c r="BE488" t="n">
        <v>89.99999239287945</v>
      </c>
      <c r="BF488" t="n">
        <v>-2.02231752017958e-05</v>
      </c>
      <c r="BG488" t="n">
        <v>-8.095222321436407e-06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0.2247498064042848</v>
      </c>
      <c r="L489" t="n">
        <v>0.000148510245665302</v>
      </c>
      <c r="M489" t="n">
        <v>-9.06698840234822e-08</v>
      </c>
      <c r="N489" t="n">
        <v>0.2247498554706205</v>
      </c>
      <c r="O489" t="n">
        <v>0.2247498064042848</v>
      </c>
      <c r="U489" t="n">
        <v>2.6787615733007</v>
      </c>
      <c r="V489" t="n">
        <v>-24.54649473950621</v>
      </c>
      <c r="W489" t="n">
        <v>0.03403075137523939</v>
      </c>
      <c r="X489" t="n">
        <v>24.69225234066827</v>
      </c>
      <c r="Y489" t="n">
        <v>2.6787615733007</v>
      </c>
      <c r="AE489" t="n">
        <v>0.2247498088621918</v>
      </c>
      <c r="AF489" t="n">
        <v>0.0001485084932267174</v>
      </c>
      <c r="AG489" t="n">
        <v>-9.065849952339796e-08</v>
      </c>
      <c r="AH489" t="n">
        <v>0.224749857927369</v>
      </c>
      <c r="AI489" t="n">
        <v>0.2247498088621918</v>
      </c>
      <c r="AO489" t="n">
        <v>2.678912666100935</v>
      </c>
      <c r="AP489" t="n">
        <v>-24.54783570300129</v>
      </c>
      <c r="AQ489" t="n">
        <v>0.03393489917638939</v>
      </c>
      <c r="AR489" t="n">
        <v>24.69360164802865</v>
      </c>
      <c r="AS489" t="n">
        <v>2.678912666100935</v>
      </c>
      <c r="AY489" t="n">
        <v>0.2247262170777358</v>
      </c>
      <c r="AZ489" t="n">
        <v>1.822119118485435</v>
      </c>
      <c r="BA489" t="n">
        <v>0.2247262234486062</v>
      </c>
      <c r="BB489" t="n">
        <v>1.823696760658733</v>
      </c>
      <c r="BC489" t="n">
        <v>-3.272639071242614e-05</v>
      </c>
      <c r="BD489" t="n">
        <v>-1.353156030683066e-09</v>
      </c>
      <c r="BE489" t="n">
        <v>90.00000156209734</v>
      </c>
      <c r="BF489" t="n">
        <v>-2.00058891171214e-05</v>
      </c>
      <c r="BG489" t="n">
        <v>-9.423772435030931e-06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0.2247500869209694</v>
      </c>
      <c r="L490" t="n">
        <v>0.0001482970720679127</v>
      </c>
      <c r="M490" t="n">
        <v>-9.066229043806367e-08</v>
      </c>
      <c r="N490" t="n">
        <v>0.2247501358464842</v>
      </c>
      <c r="O490" t="n">
        <v>0.2247500869209694</v>
      </c>
      <c r="U490" t="n">
        <v>2.678732679675409</v>
      </c>
      <c r="V490" t="n">
        <v>-24.54626528751393</v>
      </c>
      <c r="W490" t="n">
        <v>0.03403401367320419</v>
      </c>
      <c r="X490" t="n">
        <v>24.69202111306928</v>
      </c>
      <c r="Y490" t="n">
        <v>2.678732679675409</v>
      </c>
      <c r="AE490" t="n">
        <v>0.2247500893671643</v>
      </c>
      <c r="AF490" t="n">
        <v>0.0001482953048745964</v>
      </c>
      <c r="AG490" t="n">
        <v>-9.066159665847665e-08</v>
      </c>
      <c r="AH490" t="n">
        <v>0.2247501382915126</v>
      </c>
      <c r="AI490" t="n">
        <v>0.2247500893671643</v>
      </c>
      <c r="AO490" t="n">
        <v>2.678941698260215</v>
      </c>
      <c r="AP490" t="n">
        <v>-24.54806714551194</v>
      </c>
      <c r="AQ490" t="n">
        <v>0.03393802008502054</v>
      </c>
      <c r="AR490" t="n">
        <v>24.69383487821297</v>
      </c>
      <c r="AS490" t="n">
        <v>2.678941698260215</v>
      </c>
      <c r="AY490" t="n">
        <v>0.2247286040620591</v>
      </c>
      <c r="AZ490" t="n">
        <v>1.907780474604432</v>
      </c>
      <c r="BA490" t="n">
        <v>0.224728610040462</v>
      </c>
      <c r="BB490" t="n">
        <v>1.909221254418882</v>
      </c>
      <c r="BC490" t="n">
        <v>-2.704240369905632e-05</v>
      </c>
      <c r="BD490" t="n">
        <v>1.517869184154761e-10</v>
      </c>
      <c r="BE490" t="n">
        <v>89.99999532779854</v>
      </c>
      <c r="BF490" t="n">
        <v>-2.041205022265513e-05</v>
      </c>
      <c r="BG490" t="n">
        <v>-1.088375897856291e-05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0.2247503597851012</v>
      </c>
      <c r="L491" t="n">
        <v>0.0001480744714065834</v>
      </c>
      <c r="M491" t="n">
        <v>-9.06271173485623e-08</v>
      </c>
      <c r="N491" t="n">
        <v>0.2247504085637883</v>
      </c>
      <c r="O491" t="n">
        <v>0.2247503597851012</v>
      </c>
      <c r="U491" t="n">
        <v>2.678832504587063</v>
      </c>
      <c r="V491" t="n">
        <v>-24.54666597426547</v>
      </c>
      <c r="W491" t="n">
        <v>0.03395393404544231</v>
      </c>
      <c r="X491" t="n">
        <v>24.69243015398508</v>
      </c>
      <c r="Y491" t="n">
        <v>2.678832504587063</v>
      </c>
      <c r="AE491" t="n">
        <v>0.2247503621666003</v>
      </c>
      <c r="AF491" t="n">
        <v>0.0001480722960547382</v>
      </c>
      <c r="AG491" t="n">
        <v>-9.057770890772191e-08</v>
      </c>
      <c r="AH491" t="n">
        <v>0.2247504109438536</v>
      </c>
      <c r="AI491" t="n">
        <v>0.2247503621666003</v>
      </c>
      <c r="AO491" t="n">
        <v>2.67884192640872</v>
      </c>
      <c r="AP491" t="n">
        <v>-24.54383577833416</v>
      </c>
      <c r="AQ491" t="n">
        <v>0.03385924078412756</v>
      </c>
      <c r="AR491" t="n">
        <v>24.68961755938531</v>
      </c>
      <c r="AS491" t="n">
        <v>2.67884192640872</v>
      </c>
      <c r="AY491" t="n">
        <v>0.2247307796343633</v>
      </c>
      <c r="AZ491" t="n">
        <v>1.984885677602695</v>
      </c>
      <c r="BA491" t="n">
        <v>0.2247307852530758</v>
      </c>
      <c r="BB491" t="n">
        <v>1.986183321617865</v>
      </c>
      <c r="BC491" t="n">
        <v>-3.553602085094037e-05</v>
      </c>
      <c r="BD491" t="n">
        <v>-1.857896644177782e-09</v>
      </c>
      <c r="BE491" t="n">
        <v>90.00000262659728</v>
      </c>
      <c r="BF491" t="n">
        <v>-2.019706655568263e-05</v>
      </c>
      <c r="BG491" t="n">
        <v>-1.238230315039293e-05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0.2246380685600597</v>
      </c>
      <c r="L492" t="n">
        <v>1.061804470339783e-05</v>
      </c>
      <c r="M492" t="n">
        <v>-1.185929516233807e-07</v>
      </c>
      <c r="N492" t="n">
        <v>0.2246380688110343</v>
      </c>
      <c r="O492" t="n">
        <v>0.2246380685600597</v>
      </c>
      <c r="U492" t="n">
        <v>2.676277224507622</v>
      </c>
      <c r="V492" t="n">
        <v>-24.51698627488561</v>
      </c>
      <c r="W492" t="n">
        <v>0.1311626248923028</v>
      </c>
      <c r="X492" t="n">
        <v>24.66297385595493</v>
      </c>
      <c r="Y492" t="n">
        <v>2.676277224507622</v>
      </c>
      <c r="AE492" t="n">
        <v>0.2246380686786749</v>
      </c>
      <c r="AF492" t="n">
        <v>1.061803132803789e-05</v>
      </c>
      <c r="AG492" t="n">
        <v>-1.182491606775225e-07</v>
      </c>
      <c r="AH492" t="n">
        <v>0.2246380689296488</v>
      </c>
      <c r="AI492" t="n">
        <v>0.2246380686786749</v>
      </c>
      <c r="AO492" t="n">
        <v>2.678125799786749</v>
      </c>
      <c r="AP492" t="n">
        <v>-24.51736978285179</v>
      </c>
      <c r="AQ492" t="n">
        <v>0.1310672308661798</v>
      </c>
      <c r="AR492" t="n">
        <v>24.6635552483332</v>
      </c>
      <c r="AS492" t="n">
        <v>2.678125799786749</v>
      </c>
      <c r="AY492" t="n">
        <v>0.224721508526933</v>
      </c>
      <c r="AZ492" t="n">
        <v>2.054024832293188</v>
      </c>
      <c r="BA492" t="n">
        <v>0.2247215135956357</v>
      </c>
      <c r="BB492" t="n">
        <v>2.055377569434754</v>
      </c>
      <c r="BC492" t="n">
        <v>-4.064703165907749e-05</v>
      </c>
      <c r="BD492" t="n">
        <v>-1.377739819136173e-09</v>
      </c>
      <c r="BE492" t="n">
        <v>90.00000066690851</v>
      </c>
      <c r="BF492" t="n">
        <v>-1.979273649280847e-05</v>
      </c>
      <c r="BG492" t="n">
        <v>-1.204365623544506e-05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0.2247515514781502</v>
      </c>
      <c r="L493" t="n">
        <v>0.0001489286212012412</v>
      </c>
      <c r="M493" t="n">
        <v>-9.068123467949453e-08</v>
      </c>
      <c r="N493" t="n">
        <v>0.2247516008209464</v>
      </c>
      <c r="O493" t="n">
        <v>0.2247515514781502</v>
      </c>
      <c r="U493" t="n">
        <v>2.678814331156496</v>
      </c>
      <c r="V493" t="n">
        <v>-24.54697786772697</v>
      </c>
      <c r="W493" t="n">
        <v>0.03404124022584585</v>
      </c>
      <c r="X493" t="n">
        <v>24.69273835493997</v>
      </c>
      <c r="Y493" t="n">
        <v>2.678814331156496</v>
      </c>
      <c r="AE493" t="n">
        <v>0.2247515539324766</v>
      </c>
      <c r="AF493" t="n">
        <v>0.0001489268184291148</v>
      </c>
      <c r="AG493" t="n">
        <v>-9.069114420407543e-08</v>
      </c>
      <c r="AH493" t="n">
        <v>0.2247516032740777</v>
      </c>
      <c r="AI493" t="n">
        <v>0.2247515539324766</v>
      </c>
      <c r="AO493" t="n">
        <v>2.678884511910211</v>
      </c>
      <c r="AP493" t="n">
        <v>-24.54767647370132</v>
      </c>
      <c r="AQ493" t="n">
        <v>0.03394555002370749</v>
      </c>
      <c r="AR493" t="n">
        <v>24.69344031895977</v>
      </c>
      <c r="AS493" t="n">
        <v>2.678884511910211</v>
      </c>
      <c r="AY493" t="n">
        <v>0.2247245128220547</v>
      </c>
      <c r="AZ493" t="n">
        <v>2.116503782179519</v>
      </c>
      <c r="BA493" t="n">
        <v>0.2247245176293198</v>
      </c>
      <c r="BB493" t="n">
        <v>2.1177282636823</v>
      </c>
      <c r="BC493" t="n">
        <v>-3.943551642587989e-05</v>
      </c>
      <c r="BD493" t="n">
        <v>5.904073204843825e-10</v>
      </c>
      <c r="BE493" t="n">
        <v>89.99999271666552</v>
      </c>
      <c r="BF493" t="n">
        <v>-2.040226523042887e-05</v>
      </c>
      <c r="BG493" t="n">
        <v>-1.334657055449769e-05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0.2247509187309303</v>
      </c>
      <c r="L494" t="n">
        <v>0.0001476014649907978</v>
      </c>
      <c r="M494" t="n">
        <v>-9.066716152398694e-08</v>
      </c>
      <c r="N494" t="n">
        <v>0.2247509671983592</v>
      </c>
      <c r="O494" t="n">
        <v>0.2247509187309303</v>
      </c>
      <c r="U494" t="n">
        <v>2.678793144684985</v>
      </c>
      <c r="V494" t="n">
        <v>-24.54674499592803</v>
      </c>
      <c r="W494" t="n">
        <v>0.03404469318248665</v>
      </c>
      <c r="X494" t="n">
        <v>24.69250456410331</v>
      </c>
      <c r="Y494" t="n">
        <v>2.678793144684985</v>
      </c>
      <c r="AE494" t="n">
        <v>0.2247509211680382</v>
      </c>
      <c r="AF494" t="n">
        <v>0.0001475996814229777</v>
      </c>
      <c r="AG494" t="n">
        <v>-9.068263368081489e-08</v>
      </c>
      <c r="AH494" t="n">
        <v>0.2247509696342952</v>
      </c>
      <c r="AI494" t="n">
        <v>0.2247509211680382</v>
      </c>
      <c r="AO494" t="n">
        <v>2.678881062578413</v>
      </c>
      <c r="AP494" t="n">
        <v>-24.54758492300018</v>
      </c>
      <c r="AQ494" t="n">
        <v>0.03394899807642759</v>
      </c>
      <c r="AR494" t="n">
        <v>24.69334893921473</v>
      </c>
      <c r="AS494" t="n">
        <v>2.678881062578413</v>
      </c>
      <c r="AY494" t="n">
        <v>0.2247271534129423</v>
      </c>
      <c r="AZ494" t="n">
        <v>2.172732718430066</v>
      </c>
      <c r="BA494" t="n">
        <v>0.2247271579831917</v>
      </c>
      <c r="BB494" t="n">
        <v>2.173843543571911</v>
      </c>
      <c r="BC494" t="n">
        <v>-3.785495494771186e-05</v>
      </c>
      <c r="BD494" t="n">
        <v>-1.783650840186018e-09</v>
      </c>
      <c r="BE494" t="n">
        <v>90.00000137013525</v>
      </c>
      <c r="BF494" t="n">
        <v>-2.021190172339411e-05</v>
      </c>
      <c r="BG494" t="n">
        <v>-1.469999742007169e-05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0.2247511975931649</v>
      </c>
      <c r="L495" t="n">
        <v>0.0001473861497105482</v>
      </c>
      <c r="M495" t="n">
        <v>-9.066747820024877e-08</v>
      </c>
      <c r="N495" t="n">
        <v>0.2247512459192323</v>
      </c>
      <c r="O495" t="n">
        <v>0.2247511975931649</v>
      </c>
      <c r="U495" t="n">
        <v>2.678769420735177</v>
      </c>
      <c r="V495" t="n">
        <v>-24.54655663547435</v>
      </c>
      <c r="W495" t="n">
        <v>0.03404791959388451</v>
      </c>
      <c r="X495" t="n">
        <v>24.69231474626963</v>
      </c>
      <c r="Y495" t="n">
        <v>2.678769420735177</v>
      </c>
      <c r="AE495" t="n">
        <v>0.2247512000627497</v>
      </c>
      <c r="AF495" t="n">
        <v>0.0001473844182266066</v>
      </c>
      <c r="AG495" t="n">
        <v>-9.067664800095612e-08</v>
      </c>
      <c r="AH495" t="n">
        <v>0.2247512483876811</v>
      </c>
      <c r="AI495" t="n">
        <v>0.2247512000627497</v>
      </c>
      <c r="AO495" t="n">
        <v>2.678904931551653</v>
      </c>
      <c r="AP495" t="n">
        <v>-24.54777527544076</v>
      </c>
      <c r="AQ495" t="n">
        <v>0.033952105903505</v>
      </c>
      <c r="AR495" t="n">
        <v>24.69354076173216</v>
      </c>
      <c r="AS495" t="n">
        <v>2.678904931551653</v>
      </c>
      <c r="AY495" t="n">
        <v>0.2247295578309645</v>
      </c>
      <c r="AZ495" t="n">
        <v>2.223336388660577</v>
      </c>
      <c r="BA495" t="n">
        <v>0.2247295621911475</v>
      </c>
      <c r="BB495" t="n">
        <v>2.224349682369885</v>
      </c>
      <c r="BC495" t="n">
        <v>-3.359465370623378e-05</v>
      </c>
      <c r="BD495" t="n">
        <v>-3.554622162720456e-10</v>
      </c>
      <c r="BE495" t="n">
        <v>89.99999543250387</v>
      </c>
      <c r="BF495" t="n">
        <v>-2.060346007506265e-05</v>
      </c>
      <c r="BG495" t="n">
        <v>-1.615078659010683e-05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0.224751468776883</v>
      </c>
      <c r="L496" t="n">
        <v>0.0001471615149441453</v>
      </c>
      <c r="M496" t="n">
        <v>-9.065605927587714e-08</v>
      </c>
      <c r="N496" t="n">
        <v>0.2247515169556947</v>
      </c>
      <c r="O496" t="n">
        <v>0.224751468776883</v>
      </c>
      <c r="U496" t="n">
        <v>2.678787265535219</v>
      </c>
      <c r="V496" t="n">
        <v>-24.54659744497223</v>
      </c>
      <c r="W496" t="n">
        <v>0.03402977335149424</v>
      </c>
      <c r="X496" t="n">
        <v>24.69235722576897</v>
      </c>
      <c r="Y496" t="n">
        <v>2.678787265535219</v>
      </c>
      <c r="AE496" t="n">
        <v>0.2247514711631116</v>
      </c>
      <c r="AF496" t="n">
        <v>0.0001471594613156962</v>
      </c>
      <c r="AG496" t="n">
        <v>-9.062480839069831e-08</v>
      </c>
      <c r="AH496" t="n">
        <v>0.2247515193405781</v>
      </c>
      <c r="AI496" t="n">
        <v>0.2247514711631116</v>
      </c>
      <c r="AO496" t="n">
        <v>2.678887076017993</v>
      </c>
      <c r="AP496" t="n">
        <v>-24.54675107048913</v>
      </c>
      <c r="AQ496" t="n">
        <v>0.03393428049236148</v>
      </c>
      <c r="AR496" t="n">
        <v>24.69252064123888</v>
      </c>
      <c r="AS496" t="n">
        <v>2.678887076017993</v>
      </c>
      <c r="AY496" t="n">
        <v>0.2247317489255564</v>
      </c>
      <c r="AZ496" t="n">
        <v>2.268881476348041</v>
      </c>
      <c r="BA496" t="n">
        <v>0.2247317530883439</v>
      </c>
      <c r="BB496" t="n">
        <v>2.269803421734696</v>
      </c>
      <c r="BC496" t="n">
        <v>-3.403710935744323e-05</v>
      </c>
      <c r="BD496" t="n">
        <v>-2.321018096771629e-09</v>
      </c>
      <c r="BE496" t="n">
        <v>90.00000257900199</v>
      </c>
      <c r="BF496" t="n">
        <v>-2.039314979200714e-05</v>
      </c>
      <c r="BG496" t="n">
        <v>-1.759828306263238e-05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0.2246381481773753</v>
      </c>
      <c r="L497" t="n">
        <v>1.055248806689492e-05</v>
      </c>
      <c r="M497" t="n">
        <v>-1.184842287777969e-07</v>
      </c>
      <c r="N497" t="n">
        <v>0.2246381484252608</v>
      </c>
      <c r="O497" t="n">
        <v>0.2246381481773753</v>
      </c>
      <c r="U497" t="n">
        <v>2.676257027862328</v>
      </c>
      <c r="V497" t="n">
        <v>-24.51679043475951</v>
      </c>
      <c r="W497" t="n">
        <v>0.1314022018950899</v>
      </c>
      <c r="X497" t="n">
        <v>24.66277825873964</v>
      </c>
      <c r="Y497" t="n">
        <v>2.676257027862328</v>
      </c>
      <c r="AE497" t="n">
        <v>0.2246381482751267</v>
      </c>
      <c r="AF497" t="n">
        <v>1.055245725421948e-05</v>
      </c>
      <c r="AG497" t="n">
        <v>-1.181048593203672e-07</v>
      </c>
      <c r="AH497" t="n">
        <v>0.2246381485230105</v>
      </c>
      <c r="AI497" t="n">
        <v>0.2246381482751267</v>
      </c>
      <c r="AO497" t="n">
        <v>2.678145383717423</v>
      </c>
      <c r="AP497" t="n">
        <v>-24.51720523180672</v>
      </c>
      <c r="AQ497" t="n">
        <v>0.1313068166874682</v>
      </c>
      <c r="AR497" t="n">
        <v>24.66339507356939</v>
      </c>
      <c r="AS497" t="n">
        <v>2.678145383717423</v>
      </c>
      <c r="AY497" t="n">
        <v>0.2247223888507383</v>
      </c>
      <c r="AZ497" t="n">
        <v>2.309619031499469</v>
      </c>
      <c r="BA497" t="n">
        <v>0.2247223926070222</v>
      </c>
      <c r="BB497" t="n">
        <v>2.310637617932969</v>
      </c>
      <c r="BC497" t="n">
        <v>-3.859749361761861e-05</v>
      </c>
      <c r="BD497" t="n">
        <v>-2.188748676154487e-09</v>
      </c>
      <c r="BE497" t="n">
        <v>90.00000204678716</v>
      </c>
      <c r="BF497" t="n">
        <v>-2.021751622247722e-05</v>
      </c>
      <c r="BG497" t="n">
        <v>-1.757215198771028e-05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0.2247526668286397</v>
      </c>
      <c r="L498" t="n">
        <v>0.000148006670261715</v>
      </c>
      <c r="M498" t="n">
        <v>-9.069542175385382e-08</v>
      </c>
      <c r="N498" t="n">
        <v>0.2247527155621667</v>
      </c>
      <c r="O498" t="n">
        <v>0.2247526668286397</v>
      </c>
      <c r="U498" t="n">
        <v>2.678810376814706</v>
      </c>
      <c r="V498" t="n">
        <v>-24.54694560117948</v>
      </c>
      <c r="W498" t="n">
        <v>0.03405522924901522</v>
      </c>
      <c r="X498" t="n">
        <v>24.69270586915971</v>
      </c>
      <c r="Y498" t="n">
        <v>2.678810376814706</v>
      </c>
      <c r="AE498" t="n">
        <v>0.2247526692674215</v>
      </c>
      <c r="AF498" t="n">
        <v>0.0001480048521196992</v>
      </c>
      <c r="AG498" t="n">
        <v>-9.070355953344635e-08</v>
      </c>
      <c r="AH498" t="n">
        <v>0.2247527179997507</v>
      </c>
      <c r="AI498" t="n">
        <v>0.2247526692674215</v>
      </c>
      <c r="AO498" t="n">
        <v>2.678888449382936</v>
      </c>
      <c r="AP498" t="n">
        <v>-24.54770822975178</v>
      </c>
      <c r="AQ498" t="n">
        <v>0.03395954219756352</v>
      </c>
      <c r="AR498" t="n">
        <v>24.69347233395431</v>
      </c>
      <c r="AS498" t="n">
        <v>2.678888449382936</v>
      </c>
      <c r="AY498" t="n">
        <v>0.2247254166485285</v>
      </c>
      <c r="AZ498" t="n">
        <v>2.346538166030993</v>
      </c>
      <c r="BA498" t="n">
        <v>0.2247254202730621</v>
      </c>
      <c r="BB498" t="n">
        <v>2.347462701077966</v>
      </c>
      <c r="BC498" t="n">
        <v>-3.882246220111944e-05</v>
      </c>
      <c r="BD498" t="n">
        <v>1.84996477461811e-10</v>
      </c>
      <c r="BE498" t="n">
        <v>89.99999245458828</v>
      </c>
      <c r="BF498" t="n">
        <v>-2.059995498442807e-05</v>
      </c>
      <c r="BG498" t="n">
        <v>-1.852913199833148e-05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0.2247520241204125</v>
      </c>
      <c r="L499" t="n">
        <v>0.0001466842958745059</v>
      </c>
      <c r="M499" t="n">
        <v>-9.068770868807591e-08</v>
      </c>
      <c r="N499" t="n">
        <v>0.2247520719871418</v>
      </c>
      <c r="O499" t="n">
        <v>0.2247520241204125</v>
      </c>
      <c r="U499" t="n">
        <v>2.678799155846074</v>
      </c>
      <c r="V499" t="n">
        <v>-24.54679195791936</v>
      </c>
      <c r="W499" t="n">
        <v>0.03405861953821651</v>
      </c>
      <c r="X499" t="n">
        <v>24.6925519202107</v>
      </c>
      <c r="Y499" t="n">
        <v>2.678799155846074</v>
      </c>
      <c r="AE499" t="n">
        <v>0.2247520265477323</v>
      </c>
      <c r="AF499" t="n">
        <v>0.0001466825069285146</v>
      </c>
      <c r="AG499" t="n">
        <v>-9.069641850909133e-08</v>
      </c>
      <c r="AH499" t="n">
        <v>0.2247520744132935</v>
      </c>
      <c r="AI499" t="n">
        <v>0.2247520265477323</v>
      </c>
      <c r="AO499" t="n">
        <v>2.678875034817762</v>
      </c>
      <c r="AP499" t="n">
        <v>-24.54753744473447</v>
      </c>
      <c r="AQ499" t="n">
        <v>0.03396297085780624</v>
      </c>
      <c r="AR499" t="n">
        <v>24.69330110649851</v>
      </c>
      <c r="AS499" t="n">
        <v>2.678875034817762</v>
      </c>
      <c r="AY499" t="n">
        <v>0.2247280773957169</v>
      </c>
      <c r="AZ499" t="n">
        <v>2.379764265012501</v>
      </c>
      <c r="BA499" t="n">
        <v>0.2247280809005291</v>
      </c>
      <c r="BB499" t="n">
        <v>2.380603934451945</v>
      </c>
      <c r="BC499" t="n">
        <v>-3.903700815519114e-05</v>
      </c>
      <c r="BD499" t="n">
        <v>-2.224250647908889e-09</v>
      </c>
      <c r="BE499" t="n">
        <v>90.00000123970027</v>
      </c>
      <c r="BF499" t="n">
        <v>-2.04106902546419e-05</v>
      </c>
      <c r="BG499" t="n">
        <v>-1.989102597737574e-05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0.2247523013692471</v>
      </c>
      <c r="L500" t="n">
        <v>0.0001464669123187759</v>
      </c>
      <c r="M500" t="n">
        <v>-9.067373981640981e-08</v>
      </c>
      <c r="N500" t="n">
        <v>0.2247523490941474</v>
      </c>
      <c r="O500" t="n">
        <v>0.2247523013692471</v>
      </c>
      <c r="U500" t="n">
        <v>2.678775989235014</v>
      </c>
      <c r="V500" t="n">
        <v>-24.54660804137362</v>
      </c>
      <c r="W500" t="n">
        <v>0.03406184299698512</v>
      </c>
      <c r="X500" t="n">
        <v>24.69236658051388</v>
      </c>
      <c r="Y500" t="n">
        <v>2.678775989235014</v>
      </c>
      <c r="AE500" t="n">
        <v>0.2247523037946362</v>
      </c>
      <c r="AF500" t="n">
        <v>0.000146465116837679</v>
      </c>
      <c r="AG500" t="n">
        <v>-9.071097172073983e-08</v>
      </c>
      <c r="AH500" t="n">
        <v>0.224752351518366</v>
      </c>
      <c r="AI500" t="n">
        <v>0.2247523037946362</v>
      </c>
      <c r="AO500" t="n">
        <v>2.678898346457743</v>
      </c>
      <c r="AP500" t="n">
        <v>-24.54772334863814</v>
      </c>
      <c r="AQ500" t="n">
        <v>0.03396607795518373</v>
      </c>
      <c r="AR500" t="n">
        <v>24.69348844627627</v>
      </c>
      <c r="AS500" t="n">
        <v>2.678898346457743</v>
      </c>
      <c r="AY500" t="n">
        <v>0.2247304997930699</v>
      </c>
      <c r="AZ500" t="n">
        <v>2.409665437434752</v>
      </c>
      <c r="BA500" t="n">
        <v>0.2247305031899399</v>
      </c>
      <c r="BB500" t="n">
        <v>2.410433375652525</v>
      </c>
      <c r="BC500" t="n">
        <v>-3.493329483868464e-05</v>
      </c>
      <c r="BD500" t="n">
        <v>-8.087947190092177e-10</v>
      </c>
      <c r="BE500" t="n">
        <v>89.9999953536057</v>
      </c>
      <c r="BF500" t="n">
        <v>-2.080047942472235e-05</v>
      </c>
      <c r="BG500" t="n">
        <v>-2.133275197342584e-05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0.224752570829759</v>
      </c>
      <c r="L501" t="n">
        <v>0.0001462402099644791</v>
      </c>
      <c r="M501" t="n">
        <v>-9.07053988679548e-08</v>
      </c>
      <c r="N501" t="n">
        <v>0.2247526184069789</v>
      </c>
      <c r="O501" t="n">
        <v>0.224752570829759</v>
      </c>
      <c r="U501" t="n">
        <v>2.678771518479136</v>
      </c>
      <c r="V501" t="n">
        <v>-24.54657227654019</v>
      </c>
      <c r="W501" t="n">
        <v>0.03406502933187031</v>
      </c>
      <c r="X501" t="n">
        <v>24.69233054618073</v>
      </c>
      <c r="Y501" t="n">
        <v>2.678771518479136</v>
      </c>
      <c r="AE501" t="n">
        <v>0.2247525732568216</v>
      </c>
      <c r="AF501" t="n">
        <v>0.0001462384146288991</v>
      </c>
      <c r="AG501" t="n">
        <v>-9.068332643859933e-08</v>
      </c>
      <c r="AH501" t="n">
        <v>0.2247526208328728</v>
      </c>
      <c r="AI501" t="n">
        <v>0.2247525732568216</v>
      </c>
      <c r="AO501" t="n">
        <v>2.678902783600581</v>
      </c>
      <c r="AP501" t="n">
        <v>-24.54775868521177</v>
      </c>
      <c r="AQ501" t="n">
        <v>0.03396927328823553</v>
      </c>
      <c r="AR501" t="n">
        <v>24.69352406002231</v>
      </c>
      <c r="AS501" t="n">
        <v>2.678902783600581</v>
      </c>
      <c r="AY501" t="n">
        <v>0.2247327068967388</v>
      </c>
      <c r="AZ501" t="n">
        <v>2.436576045539191</v>
      </c>
      <c r="BA501" t="n">
        <v>0.224732710196628</v>
      </c>
      <c r="BB501" t="n">
        <v>2.43728031644733</v>
      </c>
      <c r="BC501" t="n">
        <v>-3.248811936119473e-05</v>
      </c>
      <c r="BD501" t="n">
        <v>-2.805857809457704e-09</v>
      </c>
      <c r="BE501" t="n">
        <v>90.00000263600495</v>
      </c>
      <c r="BF501" t="n">
        <v>-2.058391165072409e-05</v>
      </c>
      <c r="BG501" t="n">
        <v>-2.272978876605456e-05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0.2246382281305233</v>
      </c>
      <c r="L502" t="n">
        <v>1.049114683083635e-05</v>
      </c>
      <c r="M502" t="n">
        <v>-1.19848762544217e-07</v>
      </c>
      <c r="N502" t="n">
        <v>0.2246382283755362</v>
      </c>
      <c r="O502" t="n">
        <v>0.2246382281305233</v>
      </c>
      <c r="U502" t="n">
        <v>2.676238682688896</v>
      </c>
      <c r="V502" t="n">
        <v>-24.51661136619326</v>
      </c>
      <c r="W502" t="n">
        <v>0.1316413178244624</v>
      </c>
      <c r="X502" t="n">
        <v>24.66259953460372</v>
      </c>
      <c r="Y502" t="n">
        <v>2.676238682688896</v>
      </c>
      <c r="AE502" t="n">
        <v>0.2246382282453301</v>
      </c>
      <c r="AF502" t="n">
        <v>1.049115244212848e-05</v>
      </c>
      <c r="AG502" t="n">
        <v>-1.194737606907212e-07</v>
      </c>
      <c r="AH502" t="n">
        <v>0.224638228490343</v>
      </c>
      <c r="AI502" t="n">
        <v>0.2246382282453301</v>
      </c>
      <c r="AO502" t="n">
        <v>2.678163131169736</v>
      </c>
      <c r="AP502" t="n">
        <v>-24.51704459009179</v>
      </c>
      <c r="AQ502" t="n">
        <v>0.1315459452198611</v>
      </c>
      <c r="AR502" t="n">
        <v>24.6632385855023</v>
      </c>
      <c r="AS502" t="n">
        <v>2.678163131169736</v>
      </c>
      <c r="AY502" t="n">
        <v>0.2247232590201173</v>
      </c>
      <c r="AZ502" t="n">
        <v>2.460542309254161</v>
      </c>
      <c r="BA502" t="n">
        <v>0.2247232620014983</v>
      </c>
      <c r="BB502" t="n">
        <v>2.461368597919571</v>
      </c>
      <c r="BC502" t="n">
        <v>-3.803084470515936e-05</v>
      </c>
      <c r="BD502" t="n">
        <v>-2.652255157610854e-09</v>
      </c>
      <c r="BE502" t="n">
        <v>90.00000200975472</v>
      </c>
      <c r="BF502" t="n">
        <v>-2.041214644271862e-05</v>
      </c>
      <c r="BG502" t="n">
        <v>-2.274411207480832e-05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0.2247537751956954</v>
      </c>
      <c r="L503" t="n">
        <v>0.0001470763442204357</v>
      </c>
      <c r="M503" t="n">
        <v>-9.071809811873193e-08</v>
      </c>
      <c r="N503" t="n">
        <v>0.2247538233182618</v>
      </c>
      <c r="O503" t="n">
        <v>0.2247537751956954</v>
      </c>
      <c r="U503" t="n">
        <v>2.678808628075017</v>
      </c>
      <c r="V503" t="n">
        <v>-24.54693086420911</v>
      </c>
      <c r="W503" t="n">
        <v>0.03406911522216694</v>
      </c>
      <c r="X503" t="n">
        <v>24.69269104862252</v>
      </c>
      <c r="Y503" t="n">
        <v>2.678808628075017</v>
      </c>
      <c r="AE503" t="n">
        <v>0.2247537776351936</v>
      </c>
      <c r="AF503" t="n">
        <v>0.0001470745303381409</v>
      </c>
      <c r="AG503" t="n">
        <v>-9.070932524507605e-08</v>
      </c>
      <c r="AH503" t="n">
        <v>0.2247538257565725</v>
      </c>
      <c r="AI503" t="n">
        <v>0.2247537776351936</v>
      </c>
      <c r="AO503" t="n">
        <v>2.678890179308691</v>
      </c>
      <c r="AP503" t="n">
        <v>-24.54772241429045</v>
      </c>
      <c r="AQ503" t="n">
        <v>0.03397344149990265</v>
      </c>
      <c r="AR503" t="n">
        <v>24.69348664155351</v>
      </c>
      <c r="AS503" t="n">
        <v>2.678890179308691</v>
      </c>
      <c r="AY503" t="n">
        <v>0.2247263106376751</v>
      </c>
      <c r="AZ503" t="n">
        <v>2.482368941136247</v>
      </c>
      <c r="BA503" t="n">
        <v>0.2247263135648678</v>
      </c>
      <c r="BB503" t="n">
        <v>2.483120756058483</v>
      </c>
      <c r="BC503" t="n">
        <v>-3.855635034390725e-05</v>
      </c>
      <c r="BD503" t="n">
        <v>-2.995916410120272e-10</v>
      </c>
      <c r="BE503" t="n">
        <v>89.99999247005415</v>
      </c>
      <c r="BF503" t="n">
        <v>-2.078322520813892e-05</v>
      </c>
      <c r="BG503" t="n">
        <v>-2.369215341523919e-05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0.2247531225768437</v>
      </c>
      <c r="L504" t="n">
        <v>0.0001457588449668319</v>
      </c>
      <c r="M504" t="n">
        <v>-9.071936991713635e-08</v>
      </c>
      <c r="N504" t="n">
        <v>0.2247531698412524</v>
      </c>
      <c r="O504" t="n">
        <v>0.2247531225768437</v>
      </c>
      <c r="U504" t="n">
        <v>2.67880120493423</v>
      </c>
      <c r="V504" t="n">
        <v>-24.5468074124404</v>
      </c>
      <c r="W504" t="n">
        <v>0.03407250546549663</v>
      </c>
      <c r="X504" t="n">
        <v>24.69256752495829</v>
      </c>
      <c r="Y504" t="n">
        <v>2.67880120493423</v>
      </c>
      <c r="AE504" t="n">
        <v>0.224753124995161</v>
      </c>
      <c r="AF504" t="n">
        <v>0.0001457570422733466</v>
      </c>
      <c r="AG504" t="n">
        <v>-9.071277824657956e-08</v>
      </c>
      <c r="AH504" t="n">
        <v>0.2247531722584001</v>
      </c>
      <c r="AI504" t="n">
        <v>0.224753124995161</v>
      </c>
      <c r="AO504" t="n">
        <v>2.678872967827953</v>
      </c>
      <c r="AP504" t="n">
        <v>-24.54752144732205</v>
      </c>
      <c r="AQ504" t="n">
        <v>0.03397688648213363</v>
      </c>
      <c r="AR504" t="n">
        <v>24.69328499842235</v>
      </c>
      <c r="AS504" t="n">
        <v>2.678872967827953</v>
      </c>
      <c r="AY504" t="n">
        <v>0.224728991831592</v>
      </c>
      <c r="AZ504" t="n">
        <v>2.502012167516045</v>
      </c>
      <c r="BA504" t="n">
        <v>0.2247289947078971</v>
      </c>
      <c r="BB504" t="n">
        <v>2.50269597723543</v>
      </c>
      <c r="BC504" t="n">
        <v>-3.948897650397626e-05</v>
      </c>
      <c r="BD504" t="n">
        <v>-2.700356923960832e-09</v>
      </c>
      <c r="BE504" t="n">
        <v>90.00000122553445</v>
      </c>
      <c r="BF504" t="n">
        <v>-2.05987541396523e-05</v>
      </c>
      <c r="BG504" t="n">
        <v>-2.504488749108686e-05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0.2247533981923636</v>
      </c>
      <c r="L505" t="n">
        <v>0.0001455393857380568</v>
      </c>
      <c r="M505" t="n">
        <v>-9.070764889173992e-08</v>
      </c>
      <c r="N505" t="n">
        <v>0.2247534453144961</v>
      </c>
      <c r="O505" t="n">
        <v>0.2247533981923636</v>
      </c>
      <c r="U505" t="n">
        <v>2.67877824702438</v>
      </c>
      <c r="V505" t="n">
        <v>-24.54662516948436</v>
      </c>
      <c r="W505" t="n">
        <v>0.03407572895563943</v>
      </c>
      <c r="X505" t="n">
        <v>24.69238387161511</v>
      </c>
      <c r="Y505" t="n">
        <v>2.67877824702438</v>
      </c>
      <c r="AE505" t="n">
        <v>0.2247534005779449</v>
      </c>
      <c r="AF505" t="n">
        <v>0.0001455375546554562</v>
      </c>
      <c r="AG505" t="n">
        <v>-9.070510578540794e-08</v>
      </c>
      <c r="AH505" t="n">
        <v>0.2247534476988911</v>
      </c>
      <c r="AI505" t="n">
        <v>0.2247534005779449</v>
      </c>
      <c r="AO505" t="n">
        <v>2.678896071111899</v>
      </c>
      <c r="AP505" t="n">
        <v>-24.54770568172766</v>
      </c>
      <c r="AQ505" t="n">
        <v>0.03397999481539805</v>
      </c>
      <c r="AR505" t="n">
        <v>24.69347065595662</v>
      </c>
      <c r="AS505" t="n">
        <v>2.678896071111899</v>
      </c>
      <c r="AY505" t="n">
        <v>0.2247314324676691</v>
      </c>
      <c r="AZ505" t="n">
        <v>2.519688775466879</v>
      </c>
      <c r="BA505" t="n">
        <v>0.2247314352949019</v>
      </c>
      <c r="BB505" t="n">
        <v>2.520315986623077</v>
      </c>
      <c r="BC505" t="n">
        <v>-3.44402135586519e-05</v>
      </c>
      <c r="BD505" t="n">
        <v>-1.336120254654897e-09</v>
      </c>
      <c r="BE505" t="n">
        <v>89.99999552766353</v>
      </c>
      <c r="BF505" t="n">
        <v>-2.098606392495994e-05</v>
      </c>
      <c r="BG505" t="n">
        <v>-2.650945925284846e-05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0.2247536659458105</v>
      </c>
      <c r="L506" t="n">
        <v>0.0001453106739165456</v>
      </c>
      <c r="M506" t="n">
        <v>-9.070689066308586e-08</v>
      </c>
      <c r="N506" t="n">
        <v>0.2247537129199008</v>
      </c>
      <c r="O506" t="n">
        <v>0.2247536659458105</v>
      </c>
      <c r="U506" t="n">
        <v>2.67877011660298</v>
      </c>
      <c r="V506" t="n">
        <v>-24.54656031899014</v>
      </c>
      <c r="W506" t="n">
        <v>0.03407893584104075</v>
      </c>
      <c r="X506" t="n">
        <v>24.69231852632098</v>
      </c>
      <c r="Y506" t="n">
        <v>2.67877011660298</v>
      </c>
      <c r="AE506" t="n">
        <v>0.2247536683443308</v>
      </c>
      <c r="AF506" t="n">
        <v>0.000145308846037038</v>
      </c>
      <c r="AG506" t="n">
        <v>-9.070609806766229e-08</v>
      </c>
      <c r="AH506" t="n">
        <v>0.2247537153172388</v>
      </c>
      <c r="AI506" t="n">
        <v>0.2247536683443308</v>
      </c>
      <c r="AO506" t="n">
        <v>2.678904168518164</v>
      </c>
      <c r="AP506" t="n">
        <v>-24.54777010980889</v>
      </c>
      <c r="AQ506" t="n">
        <v>0.03398319415946884</v>
      </c>
      <c r="AR506" t="n">
        <v>24.69353558657845</v>
      </c>
      <c r="AS506" t="n">
        <v>2.678904168518164</v>
      </c>
      <c r="AY506" t="n">
        <v>0.2247336558154832</v>
      </c>
      <c r="AZ506" t="n">
        <v>2.535596909580489</v>
      </c>
      <c r="BA506" t="n">
        <v>0.2247336585998448</v>
      </c>
      <c r="BB506" t="n">
        <v>2.536174804812586</v>
      </c>
      <c r="BC506" t="n">
        <v>-3.340873612440572e-05</v>
      </c>
      <c r="BD506" t="n">
        <v>-3.258720569693438e-09</v>
      </c>
      <c r="BE506" t="n">
        <v>90.00000252583197</v>
      </c>
      <c r="BF506" t="n">
        <v>-2.077972488555563e-05</v>
      </c>
      <c r="BG506" t="n">
        <v>-2.79066517459747e-05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0.2246383134490246</v>
      </c>
      <c r="L507" t="n">
        <v>1.046156360590037e-05</v>
      </c>
      <c r="M507" t="n">
        <v>-1.311548745842576e-07</v>
      </c>
      <c r="N507" t="n">
        <v>0.224638313692664</v>
      </c>
      <c r="O507" t="n">
        <v>0.2246383134490246</v>
      </c>
      <c r="U507" t="n">
        <v>2.67622154259888</v>
      </c>
      <c r="V507" t="n">
        <v>-24.51643343307181</v>
      </c>
      <c r="W507" t="n">
        <v>0.1318774928465344</v>
      </c>
      <c r="X507" t="n">
        <v>24.66242205657082</v>
      </c>
      <c r="Y507" t="n">
        <v>2.67622154259888</v>
      </c>
      <c r="AE507" t="n">
        <v>0.2246383135572841</v>
      </c>
      <c r="AF507" t="n">
        <v>1.04615309385099e-05</v>
      </c>
      <c r="AG507" t="n">
        <v>-1.307906718289821e-07</v>
      </c>
      <c r="AH507" t="n">
        <v>0.2246383138009218</v>
      </c>
      <c r="AI507" t="n">
        <v>0.2246383135572841</v>
      </c>
      <c r="AO507" t="n">
        <v>2.67817983030509</v>
      </c>
      <c r="AP507" t="n">
        <v>-24.5167995029393</v>
      </c>
      <c r="AQ507" t="n">
        <v>0.1317821560973048</v>
      </c>
      <c r="AR507" t="n">
        <v>24.66299802553298</v>
      </c>
      <c r="AS507" t="n">
        <v>2.67817983030509</v>
      </c>
      <c r="AY507" t="n">
        <v>0.2247241215788374</v>
      </c>
      <c r="AZ507" t="n">
        <v>2.549659372882328</v>
      </c>
      <c r="BA507" t="n">
        <v>0.2247241240955888</v>
      </c>
      <c r="BB507" t="n">
        <v>2.550375307361836</v>
      </c>
      <c r="BC507" t="n">
        <v>-3.779107310908304e-05</v>
      </c>
      <c r="BD507" t="n">
        <v>-3.129341800864579e-09</v>
      </c>
      <c r="BE507" t="n">
        <v>90.00000200519773</v>
      </c>
      <c r="BF507" t="n">
        <v>-2.06029805644832e-05</v>
      </c>
      <c r="BG507" t="n">
        <v>-2.78786909002059e-05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0.2247548765504935</v>
      </c>
      <c r="L508" t="n">
        <v>0.0001461377289370829</v>
      </c>
      <c r="M508" t="n">
        <v>-9.071472541670123e-08</v>
      </c>
      <c r="N508" t="n">
        <v>0.2247549240605679</v>
      </c>
      <c r="O508" t="n">
        <v>0.2247548765504935</v>
      </c>
      <c r="U508" t="n">
        <v>2.678807618113129</v>
      </c>
      <c r="V508" t="n">
        <v>-24.54692200545383</v>
      </c>
      <c r="W508" t="n">
        <v>0.03408304829163629</v>
      </c>
      <c r="X508" t="n">
        <v>24.69268215182132</v>
      </c>
      <c r="Y508" t="n">
        <v>2.678807618113129</v>
      </c>
      <c r="AE508" t="n">
        <v>0.2247548789670961</v>
      </c>
      <c r="AF508" t="n">
        <v>0.0001461358885469894</v>
      </c>
      <c r="AG508" t="n">
        <v>-9.073138728418265e-08</v>
      </c>
      <c r="AH508" t="n">
        <v>0.2247549264759733</v>
      </c>
      <c r="AI508" t="n">
        <v>0.2247548789670961</v>
      </c>
      <c r="AO508" t="n">
        <v>2.678891172962582</v>
      </c>
      <c r="AP508" t="n">
        <v>-24.54773074158257</v>
      </c>
      <c r="AQ508" t="n">
        <v>0.03398739048365974</v>
      </c>
      <c r="AR508" t="n">
        <v>24.69349504668237</v>
      </c>
      <c r="AS508" t="n">
        <v>2.678891172962582</v>
      </c>
      <c r="AY508" t="n">
        <v>0.224727197076003</v>
      </c>
      <c r="AZ508" t="n">
        <v>2.562574197405408</v>
      </c>
      <c r="BA508" t="n">
        <v>0.2247271995827395</v>
      </c>
      <c r="BB508" t="n">
        <v>2.563226893921911</v>
      </c>
      <c r="BC508" t="n">
        <v>-3.840186241903986e-05</v>
      </c>
      <c r="BD508" t="n">
        <v>-6.805963965806731e-10</v>
      </c>
      <c r="BE508" t="n">
        <v>89.99999213206036</v>
      </c>
      <c r="BF508" t="n">
        <v>-2.0974666809694e-05</v>
      </c>
      <c r="BG508" t="n">
        <v>-2.876308046668386e-05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0.2247542140693025</v>
      </c>
      <c r="L509" t="n">
        <v>0.0001448251891127978</v>
      </c>
      <c r="M509" t="n">
        <v>-9.07162835181269e-08</v>
      </c>
      <c r="N509" t="n">
        <v>0.2247542607299214</v>
      </c>
      <c r="O509" t="n">
        <v>0.2247542140693025</v>
      </c>
      <c r="U509" t="n">
        <v>2.6788019260663</v>
      </c>
      <c r="V509" t="n">
        <v>-24.54681231221701</v>
      </c>
      <c r="W509" t="n">
        <v>0.03408637827848109</v>
      </c>
      <c r="X509" t="n">
        <v>24.69257249319092</v>
      </c>
      <c r="Y509" t="n">
        <v>2.6788019260663</v>
      </c>
      <c r="AE509" t="n">
        <v>0.2247542164470524</v>
      </c>
      <c r="AF509" t="n">
        <v>0.0001448233289538846</v>
      </c>
      <c r="AG509" t="n">
        <v>-9.072658616904863e-08</v>
      </c>
      <c r="AH509" t="n">
        <v>0.2247542631064722</v>
      </c>
      <c r="AI509" t="n">
        <v>0.2247542164470524</v>
      </c>
      <c r="AO509" t="n">
        <v>2.678872230504984</v>
      </c>
      <c r="AP509" t="n">
        <v>-24.54751601880077</v>
      </c>
      <c r="AQ509" t="n">
        <v>0.03399078281430644</v>
      </c>
      <c r="AR509" t="n">
        <v>24.69327954108096</v>
      </c>
      <c r="AS509" t="n">
        <v>2.678872230504984</v>
      </c>
      <c r="AY509" t="n">
        <v>0.224729898775333</v>
      </c>
      <c r="AZ509" t="n">
        <v>2.574196970271498</v>
      </c>
      <c r="BA509" t="n">
        <v>0.2247299012691708</v>
      </c>
      <c r="BB509" t="n">
        <v>2.574791427580219</v>
      </c>
      <c r="BC509" t="n">
        <v>-3.969589604665721e-05</v>
      </c>
      <c r="BD509" t="n">
        <v>-3.16501144942068e-09</v>
      </c>
      <c r="BE509" t="n">
        <v>90.00000119709183</v>
      </c>
      <c r="BF509" t="n">
        <v>-2.079019773525323e-05</v>
      </c>
      <c r="BG509" t="n">
        <v>-3.014832002144061e-05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0.224754487998262</v>
      </c>
      <c r="L510" t="n">
        <v>0.0001446036280498366</v>
      </c>
      <c r="M510" t="n">
        <v>-9.071950873692647e-08</v>
      </c>
      <c r="N510" t="n">
        <v>0.2247545345161658</v>
      </c>
      <c r="O510" t="n">
        <v>0.224754487998262</v>
      </c>
      <c r="U510" t="n">
        <v>2.678779063774369</v>
      </c>
      <c r="V510" t="n">
        <v>-24.54663084541038</v>
      </c>
      <c r="W510" t="n">
        <v>0.03408959807775802</v>
      </c>
      <c r="X510" t="n">
        <v>24.6923896217856</v>
      </c>
      <c r="Y510" t="n">
        <v>2.678779063774369</v>
      </c>
      <c r="AE510" t="n">
        <v>0.22475449038593</v>
      </c>
      <c r="AF510" t="n">
        <v>0.0001446017939627622</v>
      </c>
      <c r="AG510" t="n">
        <v>-9.071697725127931e-08</v>
      </c>
      <c r="AH510" t="n">
        <v>0.2247545369026533</v>
      </c>
      <c r="AI510" t="n">
        <v>0.22475449038593</v>
      </c>
      <c r="AO510" t="n">
        <v>2.678895237968949</v>
      </c>
      <c r="AP510" t="n">
        <v>-24.54769947591791</v>
      </c>
      <c r="AQ510" t="n">
        <v>0.03399388810761694</v>
      </c>
      <c r="AR510" t="n">
        <v>24.69346441551736</v>
      </c>
      <c r="AS510" t="n">
        <v>2.678895237968949</v>
      </c>
      <c r="AY510" t="n">
        <v>0.2247323576976259</v>
      </c>
      <c r="AZ510" t="n">
        <v>2.584655179621785</v>
      </c>
      <c r="BA510" t="n">
        <v>0.2247323601808467</v>
      </c>
      <c r="BB510" t="n">
        <v>2.585201808619092</v>
      </c>
      <c r="BC510" t="n">
        <v>-3.465900782450249e-05</v>
      </c>
      <c r="BD510" t="n">
        <v>-1.803158203999677e-09</v>
      </c>
      <c r="BE510" t="n">
        <v>89.99999551117696</v>
      </c>
      <c r="BF510" t="n">
        <v>-2.117770087028886e-05</v>
      </c>
      <c r="BG510" t="n">
        <v>-3.160346294419652e-05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0.2247547540435691</v>
      </c>
      <c r="L511" t="n">
        <v>0.0001443729354421526</v>
      </c>
      <c r="M511" t="n">
        <v>-9.070985512689125e-08</v>
      </c>
      <c r="N511" t="n">
        <v>0.2247548004131123</v>
      </c>
      <c r="O511" t="n">
        <v>0.2247547540435691</v>
      </c>
      <c r="U511" t="n">
        <v>2.678769277196433</v>
      </c>
      <c r="V511" t="n">
        <v>-24.5465528369288</v>
      </c>
      <c r="W511" t="n">
        <v>0.03409279052069306</v>
      </c>
      <c r="X511" t="n">
        <v>24.69231101648759</v>
      </c>
      <c r="Y511" t="n">
        <v>2.678769277196433</v>
      </c>
      <c r="AE511" t="n">
        <v>0.2247547564369799</v>
      </c>
      <c r="AF511" t="n">
        <v>0.0001443711016092656</v>
      </c>
      <c r="AG511" t="n">
        <v>-9.071809733868685e-08</v>
      </c>
      <c r="AH511" t="n">
        <v>0.2247548028053447</v>
      </c>
      <c r="AI511" t="n">
        <v>0.2247547564369799</v>
      </c>
      <c r="AO511" t="n">
        <v>2.678904991827982</v>
      </c>
      <c r="AP511" t="n">
        <v>-24.54777706515724</v>
      </c>
      <c r="AQ511" t="n">
        <v>0.03399706574936677</v>
      </c>
      <c r="AR511" t="n">
        <v>24.69354260928108</v>
      </c>
      <c r="AS511" t="n">
        <v>2.678904991827982</v>
      </c>
      <c r="AY511" t="n">
        <v>0.2247345973322202</v>
      </c>
      <c r="AZ511" t="n">
        <v>2.59406658937925</v>
      </c>
      <c r="BA511" t="n">
        <v>0.22473459980646</v>
      </c>
      <c r="BB511" t="n">
        <v>2.594572126939981</v>
      </c>
      <c r="BC511" t="n">
        <v>-3.441916708916029e-05</v>
      </c>
      <c r="BD511" t="n">
        <v>-3.703129363454236e-09</v>
      </c>
      <c r="BE511" t="n">
        <v>90.00000241537815</v>
      </c>
      <c r="BF511" t="n">
        <v>-2.097687930533273e-05</v>
      </c>
      <c r="BG511" t="n">
        <v>-3.302327807897074e-05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0.2246383982962279</v>
      </c>
      <c r="L512" t="n">
        <v>1.043151596224291e-05</v>
      </c>
      <c r="M512" t="n">
        <v>-1.425723814922644e-07</v>
      </c>
      <c r="N512" t="n">
        <v>0.2246383985384769</v>
      </c>
      <c r="O512" t="n">
        <v>0.2246383982962279</v>
      </c>
      <c r="U512" t="n">
        <v>2.676203992148347</v>
      </c>
      <c r="V512" t="n">
        <v>-24.51625140770952</v>
      </c>
      <c r="W512" t="n">
        <v>0.1321112778450816</v>
      </c>
      <c r="X512" t="n">
        <v>24.66224045546843</v>
      </c>
      <c r="Y512" t="n">
        <v>2.676203992148347</v>
      </c>
      <c r="AE512" t="n">
        <v>0.2246383983909985</v>
      </c>
      <c r="AF512" t="n">
        <v>1.043143356811904e-05</v>
      </c>
      <c r="AG512" t="n">
        <v>-1.421610199605863e-07</v>
      </c>
      <c r="AH512" t="n">
        <v>0.2246383986332434</v>
      </c>
      <c r="AI512" t="n">
        <v>0.2246383983909985</v>
      </c>
      <c r="AO512" t="n">
        <v>2.678196933659474</v>
      </c>
      <c r="AP512" t="n">
        <v>-24.51655019144908</v>
      </c>
      <c r="AQ512" t="n">
        <v>0.1320159782808762</v>
      </c>
      <c r="AR512" t="n">
        <v>24.6627532997398</v>
      </c>
      <c r="AS512" t="n">
        <v>2.678196933659474</v>
      </c>
      <c r="AY512" t="n">
        <v>0.224724977428621</v>
      </c>
      <c r="AZ512" t="n">
        <v>2.602280329656159</v>
      </c>
      <c r="BA512" t="n">
        <v>0.2247249796649139</v>
      </c>
      <c r="BB512" t="n">
        <v>2.60293460761193</v>
      </c>
      <c r="BC512" t="n">
        <v>-3.772773939961924e-05</v>
      </c>
      <c r="BD512" t="n">
        <v>-3.307031935044118e-09</v>
      </c>
      <c r="BE512" t="n">
        <v>90.00000088294856</v>
      </c>
      <c r="BF512" t="n">
        <v>-2.074802927951299e-05</v>
      </c>
      <c r="BG512" t="n">
        <v>-3.294921780795821e-05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0.2247559708139973</v>
      </c>
      <c r="L513" t="n">
        <v>0.0001451908555994438</v>
      </c>
      <c r="M513" t="n">
        <v>-9.073776104366037e-08</v>
      </c>
      <c r="N513" t="n">
        <v>0.2247560177101721</v>
      </c>
      <c r="O513" t="n">
        <v>0.2247559708139973</v>
      </c>
      <c r="U513" t="n">
        <v>2.678806897411513</v>
      </c>
      <c r="V513" t="n">
        <v>-24.54691544852985</v>
      </c>
      <c r="W513" t="n">
        <v>0.03409686868390148</v>
      </c>
      <c r="X513" t="n">
        <v>24.69267557449672</v>
      </c>
      <c r="Y513" t="n">
        <v>2.678806897411513</v>
      </c>
      <c r="AE513" t="n">
        <v>0.2247559732209513</v>
      </c>
      <c r="AF513" t="n">
        <v>0.0001451889988292063</v>
      </c>
      <c r="AG513" t="n">
        <v>-9.073964453134214e-08</v>
      </c>
      <c r="AH513" t="n">
        <v>0.2247560201159262</v>
      </c>
      <c r="AI513" t="n">
        <v>0.2247559732209513</v>
      </c>
      <c r="AO513" t="n">
        <v>2.678891875816988</v>
      </c>
      <c r="AP513" t="n">
        <v>-24.54773674991364</v>
      </c>
      <c r="AQ513" t="n">
        <v>0.03400122886282896</v>
      </c>
      <c r="AR513" t="n">
        <v>24.69350111484686</v>
      </c>
      <c r="AS513" t="n">
        <v>2.678891875816988</v>
      </c>
      <c r="AY513" t="n">
        <v>0.2247280767671586</v>
      </c>
      <c r="AZ513" t="n">
        <v>2.609932986431695</v>
      </c>
      <c r="BA513" t="n">
        <v>0.2247280790205176</v>
      </c>
      <c r="BB513" t="n">
        <v>2.610530334432436</v>
      </c>
      <c r="BC513" t="n">
        <v>-3.8326753150571e-05</v>
      </c>
      <c r="BD513" t="n">
        <v>-1.15952923812083e-09</v>
      </c>
      <c r="BE513" t="n">
        <v>89.99999223290155</v>
      </c>
      <c r="BF513" t="n">
        <v>-2.117012873400538e-05</v>
      </c>
      <c r="BG513" t="n">
        <v>-3.384981453864039e-05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0.2247552984758977</v>
      </c>
      <c r="L514" t="n">
        <v>0.0001438833092223003</v>
      </c>
      <c r="M514" t="n">
        <v>-9.074128872077834e-08</v>
      </c>
      <c r="N514" t="n">
        <v>0.2247553445313477</v>
      </c>
      <c r="O514" t="n">
        <v>0.2247552984758977</v>
      </c>
      <c r="U514" t="n">
        <v>2.67880213027223</v>
      </c>
      <c r="V514" t="n">
        <v>-24.54681310442936</v>
      </c>
      <c r="W514" t="n">
        <v>0.03410018558430983</v>
      </c>
      <c r="X514" t="n">
        <v>24.69257332194425</v>
      </c>
      <c r="Y514" t="n">
        <v>2.67880213027223</v>
      </c>
      <c r="AE514" t="n">
        <v>0.2247553008443936</v>
      </c>
      <c r="AF514" t="n">
        <v>0.0001438814420580295</v>
      </c>
      <c r="AG514" t="n">
        <v>-9.073888961350181e-08</v>
      </c>
      <c r="AH514" t="n">
        <v>0.2247553468986477</v>
      </c>
      <c r="AI514" t="n">
        <v>0.2247553008443936</v>
      </c>
      <c r="AO514" t="n">
        <v>2.678872008657583</v>
      </c>
      <c r="AP514" t="n">
        <v>-24.54751468208453</v>
      </c>
      <c r="AQ514" t="n">
        <v>0.03400461194916725</v>
      </c>
      <c r="AR514" t="n">
        <v>24.69327820722795</v>
      </c>
      <c r="AS514" t="n">
        <v>2.678872008657583</v>
      </c>
      <c r="AY514" t="n">
        <v>0.2247307989380325</v>
      </c>
      <c r="AZ514" t="n">
        <v>2.616819900815748</v>
      </c>
      <c r="BA514" t="n">
        <v>0.2247308012029053</v>
      </c>
      <c r="BB514" t="n">
        <v>2.617364501854951</v>
      </c>
      <c r="BC514" t="n">
        <v>-3.980746257820794e-05</v>
      </c>
      <c r="BD514" t="n">
        <v>-3.630574426480375e-09</v>
      </c>
      <c r="BE514" t="n">
        <v>90.00000124969529</v>
      </c>
      <c r="BF514" t="n">
        <v>-2.098389344575193e-05</v>
      </c>
      <c r="BG514" t="n">
        <v>-3.522538757032254e-05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0.2247555707601509</v>
      </c>
      <c r="L515" t="n">
        <v>0.0001436597323514394</v>
      </c>
      <c r="M515" t="n">
        <v>-9.072482582418253e-08</v>
      </c>
      <c r="N515" t="n">
        <v>0.2247556166725275</v>
      </c>
      <c r="O515" t="n">
        <v>0.2247555707601509</v>
      </c>
      <c r="U515" t="n">
        <v>2.678779318860508</v>
      </c>
      <c r="V515" t="n">
        <v>-24.54663205851977</v>
      </c>
      <c r="W515" t="n">
        <v>0.03410337503659485</v>
      </c>
      <c r="X515" t="n">
        <v>24.69239087443122</v>
      </c>
      <c r="Y515" t="n">
        <v>2.678779318860508</v>
      </c>
      <c r="AE515" t="n">
        <v>0.2247555731390514</v>
      </c>
      <c r="AF515" t="n">
        <v>0.000143657887893263</v>
      </c>
      <c r="AG515" t="n">
        <v>-9.074501993469808e-08</v>
      </c>
      <c r="AH515" t="n">
        <v>0.2247556190502486</v>
      </c>
      <c r="AI515" t="n">
        <v>0.2247555731390514</v>
      </c>
      <c r="AO515" t="n">
        <v>2.67889496619412</v>
      </c>
      <c r="AP515" t="n">
        <v>-24.54769772826468</v>
      </c>
      <c r="AQ515" t="n">
        <v>0.03400768667319857</v>
      </c>
      <c r="AR515" t="n">
        <v>24.69346266769616</v>
      </c>
      <c r="AS515" t="n">
        <v>2.67889496619412</v>
      </c>
      <c r="AY515" t="n">
        <v>0.2247332761202444</v>
      </c>
      <c r="AZ515" t="n">
        <v>2.623015842620224</v>
      </c>
      <c r="BA515" t="n">
        <v>0.2247332783965199</v>
      </c>
      <c r="BB515" t="n">
        <v>2.623517548288868</v>
      </c>
      <c r="BC515" t="n">
        <v>-3.580847631524239e-05</v>
      </c>
      <c r="BD515" t="n">
        <v>-2.211864190471743e-09</v>
      </c>
      <c r="BE515" t="n">
        <v>89.99999535977319</v>
      </c>
      <c r="BF515" t="n">
        <v>-2.137476000512367e-05</v>
      </c>
      <c r="BG515" t="n">
        <v>-3.663932840567842e-05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0.2247558350491542</v>
      </c>
      <c r="L516" t="n">
        <v>0.0001434270208872793</v>
      </c>
      <c r="M516" t="n">
        <v>-9.074796926961708e-08</v>
      </c>
      <c r="N516" t="n">
        <v>0.2247558808128526</v>
      </c>
      <c r="O516" t="n">
        <v>0.2247558350491542</v>
      </c>
      <c r="U516" t="n">
        <v>2.678769110871277</v>
      </c>
      <c r="V516" t="n">
        <v>-24.54655070893577</v>
      </c>
      <c r="W516" t="n">
        <v>0.03410657865828855</v>
      </c>
      <c r="X516" t="n">
        <v>24.69230890205331</v>
      </c>
      <c r="Y516" t="n">
        <v>2.678769110871277</v>
      </c>
      <c r="AE516" t="n">
        <v>0.2247558374238056</v>
      </c>
      <c r="AF516" t="n">
        <v>0.0001434251697899237</v>
      </c>
      <c r="AG516" t="n">
        <v>-9.07365423735584e-08</v>
      </c>
      <c r="AH516" t="n">
        <v>0.2247558831863222</v>
      </c>
      <c r="AI516" t="n">
        <v>0.2247558374238056</v>
      </c>
      <c r="AO516" t="n">
        <v>2.67890514111526</v>
      </c>
      <c r="AP516" t="n">
        <v>-24.54777865599059</v>
      </c>
      <c r="AQ516" t="n">
        <v>0.0340108740905147</v>
      </c>
      <c r="AR516" t="n">
        <v>24.69354422593398</v>
      </c>
      <c r="AS516" t="n">
        <v>2.67890514111526</v>
      </c>
      <c r="AY516" t="n">
        <v>0.2247355320131353</v>
      </c>
      <c r="AZ516" t="n">
        <v>2.62859116944533</v>
      </c>
      <c r="BA516" t="n">
        <v>0.2247355342992484</v>
      </c>
      <c r="BB516" t="n">
        <v>2.629056307571507</v>
      </c>
      <c r="BC516" t="n">
        <v>-3.239288497854808e-05</v>
      </c>
      <c r="BD516" t="n">
        <v>-4.206145657344517e-09</v>
      </c>
      <c r="BE516" t="n">
        <v>90.00000263946657</v>
      </c>
      <c r="BF516" t="n">
        <v>-2.11580581610838e-05</v>
      </c>
      <c r="BG516" t="n">
        <v>-3.800926411325357e-05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0.22463848267345</v>
      </c>
      <c r="L517" t="n">
        <v>1.040101406505352e-05</v>
      </c>
      <c r="M517" t="n">
        <v>-1.540175674024786e-07</v>
      </c>
      <c r="N517" t="n">
        <v>0.2246384829142922</v>
      </c>
      <c r="O517" t="n">
        <v>0.22463848267345</v>
      </c>
      <c r="U517" t="n">
        <v>2.676186016939395</v>
      </c>
      <c r="V517" t="n">
        <v>-24.51606513981222</v>
      </c>
      <c r="W517" t="n">
        <v>0.1323429675210927</v>
      </c>
      <c r="X517" t="n">
        <v>24.66205458184355</v>
      </c>
      <c r="Y517" t="n">
        <v>2.676186016939395</v>
      </c>
      <c r="AE517" t="n">
        <v>0.2246384827511358</v>
      </c>
      <c r="AF517" t="n">
        <v>1.040087270572833e-05</v>
      </c>
      <c r="AG517" t="n">
        <v>-1.535966900350167e-07</v>
      </c>
      <c r="AH517" t="n">
        <v>0.2246384829919711</v>
      </c>
      <c r="AI517" t="n">
        <v>0.2246384827511358</v>
      </c>
      <c r="AO517" t="n">
        <v>2.678214464690206</v>
      </c>
      <c r="AP517" t="n">
        <v>-24.51629654820232</v>
      </c>
      <c r="AQ517" t="n">
        <v>0.1322477056196061</v>
      </c>
      <c r="AR517" t="n">
        <v>24.66250430540083</v>
      </c>
      <c r="AS517" t="n">
        <v>2.678214464690206</v>
      </c>
      <c r="AY517" t="n">
        <v>0.2247258270791668</v>
      </c>
      <c r="AZ517" t="n">
        <v>2.633350654194737</v>
      </c>
      <c r="BA517" t="n">
        <v>0.2247258291444372</v>
      </c>
      <c r="BB517" t="n">
        <v>2.633972123283377</v>
      </c>
      <c r="BC517" t="n">
        <v>-3.774314060104727e-05</v>
      </c>
      <c r="BD517" t="n">
        <v>-3.761016731482641e-09</v>
      </c>
      <c r="BE517" t="n">
        <v>90.0000008972396</v>
      </c>
      <c r="BF517" t="n">
        <v>-2.093881396097371e-05</v>
      </c>
      <c r="BG517" t="n">
        <v>-3.800652392933808e-05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0.2247570579623344</v>
      </c>
      <c r="L518" t="n">
        <v>0.0001442358283890842</v>
      </c>
      <c r="M518" t="n">
        <v>-9.076320669117093e-08</v>
      </c>
      <c r="N518" t="n">
        <v>0.2247571042433733</v>
      </c>
      <c r="O518" t="n">
        <v>0.2247570579623344</v>
      </c>
      <c r="U518" t="n">
        <v>2.678806488084173</v>
      </c>
      <c r="V518" t="n">
        <v>-24.54691137340093</v>
      </c>
      <c r="W518" t="n">
        <v>0.03411061874010483</v>
      </c>
      <c r="X518" t="n">
        <v>24.69267149800752</v>
      </c>
      <c r="Y518" t="n">
        <v>2.678806488084173</v>
      </c>
      <c r="AE518" t="n">
        <v>0.2247570603332185</v>
      </c>
      <c r="AF518" t="n">
        <v>0.000144233934524348</v>
      </c>
      <c r="AG518" t="n">
        <v>-9.076022789486519e-08</v>
      </c>
      <c r="AH518" t="n">
        <v>0.2247571066130416</v>
      </c>
      <c r="AI518" t="n">
        <v>0.2247570603332185</v>
      </c>
      <c r="AO518" t="n">
        <v>2.678892271724748</v>
      </c>
      <c r="AP518" t="n">
        <v>-24.54774031784787</v>
      </c>
      <c r="AQ518" t="n">
        <v>0.03401499865071659</v>
      </c>
      <c r="AR518" t="n">
        <v>24.69350472363398</v>
      </c>
      <c r="AS518" t="n">
        <v>2.678892271724748</v>
      </c>
      <c r="AY518" t="n">
        <v>0.2247289501674836</v>
      </c>
      <c r="AZ518" t="n">
        <v>2.63789623758368</v>
      </c>
      <c r="BA518" t="n">
        <v>0.2247289522633153</v>
      </c>
      <c r="BB518" t="n">
        <v>2.638464138127515</v>
      </c>
      <c r="BC518" t="n">
        <v>-3.836058925446727e-05</v>
      </c>
      <c r="BD518" t="n">
        <v>-1.739993159520905e-09</v>
      </c>
      <c r="BE518" t="n">
        <v>89.99999271291942</v>
      </c>
      <c r="BF518" t="n">
        <v>-2.134788586885658e-05</v>
      </c>
      <c r="BG518" t="n">
        <v>-3.893364930805607e-05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0.2247563757998321</v>
      </c>
      <c r="L519" t="n">
        <v>0.0001429333386770948</v>
      </c>
      <c r="M519" t="n">
        <v>-9.075553102459963e-08</v>
      </c>
      <c r="N519" t="n">
        <v>0.2247564212489221</v>
      </c>
      <c r="O519" t="n">
        <v>0.2247563757998321</v>
      </c>
      <c r="U519" t="n">
        <v>2.678801783348</v>
      </c>
      <c r="V519" t="n">
        <v>-24.54680952160599</v>
      </c>
      <c r="W519" t="n">
        <v>0.03411394048862193</v>
      </c>
      <c r="X519" t="n">
        <v>24.69256974163302</v>
      </c>
      <c r="Y519" t="n">
        <v>2.678801783348</v>
      </c>
      <c r="AE519" t="n">
        <v>0.2247563781654741</v>
      </c>
      <c r="AF519" t="n">
        <v>0.0001429314755355313</v>
      </c>
      <c r="AG519" t="n">
        <v>-9.075578246620307e-08</v>
      </c>
      <c r="AH519" t="n">
        <v>0.2247564236133787</v>
      </c>
      <c r="AI519" t="n">
        <v>0.2247563781654741</v>
      </c>
      <c r="AO519" t="n">
        <v>2.678872341052718</v>
      </c>
      <c r="AP519" t="n">
        <v>-24.54751774870299</v>
      </c>
      <c r="AQ519" t="n">
        <v>0.03401838645020009</v>
      </c>
      <c r="AR519" t="n">
        <v>24.69328131077688</v>
      </c>
      <c r="AS519" t="n">
        <v>2.678872341052718</v>
      </c>
      <c r="AY519" t="n">
        <v>0.2247316927307184</v>
      </c>
      <c r="AZ519" t="n">
        <v>2.641986792160112</v>
      </c>
      <c r="BA519" t="n">
        <v>0.2247316948535312</v>
      </c>
      <c r="BB519" t="n">
        <v>2.642504958420035</v>
      </c>
      <c r="BC519" t="n">
        <v>-3.980127873810003e-05</v>
      </c>
      <c r="BD519" t="n">
        <v>-4.124121114743446e-09</v>
      </c>
      <c r="BE519" t="n">
        <v>90.00000141317642</v>
      </c>
      <c r="BF519" t="n">
        <v>-2.1164822626855e-05</v>
      </c>
      <c r="BG519" t="n">
        <v>-4.025842456740493e-05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0.2247566463996625</v>
      </c>
      <c r="L520" t="n">
        <v>0.0001427077218838313</v>
      </c>
      <c r="M520" t="n">
        <v>-9.077860793971121e-08</v>
      </c>
      <c r="N520" t="n">
        <v>0.2247566917053306</v>
      </c>
      <c r="O520" t="n">
        <v>0.2247566463996625</v>
      </c>
      <c r="U520" t="n">
        <v>2.678778975571535</v>
      </c>
      <c r="V520" t="n">
        <v>-24.54662852041914</v>
      </c>
      <c r="W520" t="n">
        <v>0.03411711033246086</v>
      </c>
      <c r="X520" t="n">
        <v>24.69238733894792</v>
      </c>
      <c r="Y520" t="n">
        <v>2.678778975571535</v>
      </c>
      <c r="AE520" t="n">
        <v>0.2247566487685703</v>
      </c>
      <c r="AF520" t="n">
        <v>0.0001427058801851383</v>
      </c>
      <c r="AG520" t="n">
        <v>-9.073696785716302e-08</v>
      </c>
      <c r="AH520" t="n">
        <v>0.2247566940730686</v>
      </c>
      <c r="AI520" t="n">
        <v>0.2247566487685703</v>
      </c>
      <c r="AO520" t="n">
        <v>2.678895294286479</v>
      </c>
      <c r="AP520" t="n">
        <v>-24.54770074479263</v>
      </c>
      <c r="AQ520" t="n">
        <v>0.03402144210576714</v>
      </c>
      <c r="AR520" t="n">
        <v>24.69346572095877</v>
      </c>
      <c r="AS520" t="n">
        <v>2.678895294286479</v>
      </c>
      <c r="AY520" t="n">
        <v>0.2247341880976129</v>
      </c>
      <c r="AZ520" t="n">
        <v>2.645666010501254</v>
      </c>
      <c r="BA520" t="n">
        <v>0.2247341902450351</v>
      </c>
      <c r="BB520" t="n">
        <v>2.646143992006679</v>
      </c>
      <c r="BC520" t="n">
        <v>-3.503743182440366e-05</v>
      </c>
      <c r="BD520" t="n">
        <v>-2.723495334545572e-09</v>
      </c>
      <c r="BE520" t="n">
        <v>89.9999955845005</v>
      </c>
      <c r="BF520" t="n">
        <v>-2.155677931361229e-05</v>
      </c>
      <c r="BG520" t="n">
        <v>-4.169653447379775e-05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0.22475690892986</v>
      </c>
      <c r="L521" t="n">
        <v>0.0001424730309064813</v>
      </c>
      <c r="M521" t="n">
        <v>-9.073995664821709e-08</v>
      </c>
      <c r="N521" t="n">
        <v>0.2247569540865825</v>
      </c>
      <c r="O521" t="n">
        <v>0.22475690892986</v>
      </c>
      <c r="U521" t="n">
        <v>2.678769025810131</v>
      </c>
      <c r="V521" t="n">
        <v>-24.54654922906884</v>
      </c>
      <c r="W521" t="n">
        <v>0.03412034147051269</v>
      </c>
      <c r="X521" t="n">
        <v>24.69230744070796</v>
      </c>
      <c r="Y521" t="n">
        <v>2.678769025810131</v>
      </c>
      <c r="AE521" t="n">
        <v>0.2247569112916811</v>
      </c>
      <c r="AF521" t="n">
        <v>0.0001424711637910709</v>
      </c>
      <c r="AG521" t="n">
        <v>-9.072903696203722e-08</v>
      </c>
      <c r="AH521" t="n">
        <v>0.2247569564472196</v>
      </c>
      <c r="AI521" t="n">
        <v>0.2247569112916811</v>
      </c>
      <c r="AO521" t="n">
        <v>2.678905210489149</v>
      </c>
      <c r="AP521" t="n">
        <v>-24.54777961029054</v>
      </c>
      <c r="AQ521" t="n">
        <v>0.03402465737033938</v>
      </c>
      <c r="AR521" t="n">
        <v>24.69354520111462</v>
      </c>
      <c r="AS521" t="n">
        <v>2.678905210489149</v>
      </c>
      <c r="AY521" t="n">
        <v>0.2247364601808376</v>
      </c>
      <c r="AZ521" t="n">
        <v>2.648976312032142</v>
      </c>
      <c r="BA521" t="n">
        <v>0.2247364623496997</v>
      </c>
      <c r="BB521" t="n">
        <v>2.649420113854926</v>
      </c>
      <c r="BC521" t="n">
        <v>-3.424252776071594e-05</v>
      </c>
      <c r="BD521" t="n">
        <v>-4.62796108879266e-09</v>
      </c>
      <c r="BE521" t="n">
        <v>90.00000251137784</v>
      </c>
      <c r="BF521" t="n">
        <v>-2.135378641719824e-05</v>
      </c>
      <c r="BG521" t="n">
        <v>-4.309748243286871e-05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0.2246385665511868</v>
      </c>
      <c r="L522" t="n">
        <v>1.0369992788991e-05</v>
      </c>
      <c r="M522" t="n">
        <v>-1.651396101132734e-07</v>
      </c>
      <c r="N522" t="n">
        <v>0.2246385667906025</v>
      </c>
      <c r="O522" t="n">
        <v>0.2246385665511868</v>
      </c>
      <c r="U522" t="n">
        <v>2.676167349265895</v>
      </c>
      <c r="V522" t="n">
        <v>-24.51587194601965</v>
      </c>
      <c r="W522" t="n">
        <v>0.1324516835008513</v>
      </c>
      <c r="X522" t="n">
        <v>24.66186108961309</v>
      </c>
      <c r="Y522" t="n">
        <v>2.676167349265895</v>
      </c>
      <c r="AE522" t="n">
        <v>0.2246385666095763</v>
      </c>
      <c r="AF522" t="n">
        <v>1.036980000686144e-05</v>
      </c>
      <c r="AG522" t="n">
        <v>-1.649606776267808e-07</v>
      </c>
      <c r="AH522" t="n">
        <v>0.224638566848983</v>
      </c>
      <c r="AI522" t="n">
        <v>0.2246385666095763</v>
      </c>
      <c r="AO522" t="n">
        <v>2.678232680910233</v>
      </c>
      <c r="AP522" t="n">
        <v>-24.51603595424046</v>
      </c>
      <c r="AQ522" t="n">
        <v>0.1323564839433391</v>
      </c>
      <c r="AR522" t="n">
        <v>24.66224781810346</v>
      </c>
      <c r="AS522" t="n">
        <v>2.678232680910233</v>
      </c>
      <c r="AY522" t="n">
        <v>0.2247266708178725</v>
      </c>
      <c r="AZ522" t="n">
        <v>2.651695415755518</v>
      </c>
      <c r="BA522" t="n">
        <v>0.2247266727756874</v>
      </c>
      <c r="BB522" t="n">
        <v>2.652301370560457</v>
      </c>
      <c r="BC522" t="n">
        <v>-3.805936622247073e-05</v>
      </c>
      <c r="BD522" t="n">
        <v>-4.118014519419055e-09</v>
      </c>
      <c r="BE522" t="n">
        <v>90.00000048290556</v>
      </c>
      <c r="BF522" t="n">
        <v>-2.090026864443316e-05</v>
      </c>
      <c r="BG522" t="n">
        <v>-4.274964809777788e-05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0.2247581378723469</v>
      </c>
      <c r="L523" t="n">
        <v>0.0001432726140916591</v>
      </c>
      <c r="M523" t="n">
        <v>-9.07772568508911e-08</v>
      </c>
      <c r="N523" t="n">
        <v>0.2247581835370964</v>
      </c>
      <c r="O523" t="n">
        <v>0.2247581378723469</v>
      </c>
      <c r="U523" t="n">
        <v>2.678806129792382</v>
      </c>
      <c r="V523" t="n">
        <v>-24.54690770604534</v>
      </c>
      <c r="W523" t="n">
        <v>0.03412434628651401</v>
      </c>
      <c r="X523" t="n">
        <v>24.69266783239776</v>
      </c>
      <c r="Y523" t="n">
        <v>2.678806129792382</v>
      </c>
      <c r="AE523" t="n">
        <v>0.2247581402400914</v>
      </c>
      <c r="AF523" t="n">
        <v>0.0001432707227477426</v>
      </c>
      <c r="AG523" t="n">
        <v>-9.077472487061206e-08</v>
      </c>
      <c r="AH523" t="n">
        <v>0.2247581859036347</v>
      </c>
      <c r="AI523" t="n">
        <v>0.2247581402400914</v>
      </c>
      <c r="AO523" t="n">
        <v>2.678892614314238</v>
      </c>
      <c r="AP523" t="n">
        <v>-24.5477434528978</v>
      </c>
      <c r="AQ523" t="n">
        <v>0.0340287442369188</v>
      </c>
      <c r="AR523" t="n">
        <v>24.69350789628215</v>
      </c>
      <c r="AS523" t="n">
        <v>2.678892614314238</v>
      </c>
      <c r="AY523" t="n">
        <v>0.22472981752332</v>
      </c>
      <c r="AZ523" t="n">
        <v>2.654406487159204</v>
      </c>
      <c r="BA523" t="n">
        <v>0.2247298195221278</v>
      </c>
      <c r="BB523" t="n">
        <v>2.654960494935836</v>
      </c>
      <c r="BC523" t="n">
        <v>-3.83695511608789e-05</v>
      </c>
      <c r="BD523" t="n">
        <v>-2.109004326356407e-09</v>
      </c>
      <c r="BE523" t="n">
        <v>89.99999239419625</v>
      </c>
      <c r="BF523" t="n">
        <v>-2.152611300167532e-05</v>
      </c>
      <c r="BG523" t="n">
        <v>-4.396023702045414e-05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0.2247574459464316</v>
      </c>
      <c r="L524" t="n">
        <v>0.0001419752806763276</v>
      </c>
      <c r="M524" t="n">
        <v>-9.076986477914537e-08</v>
      </c>
      <c r="N524" t="n">
        <v>0.2247574907880752</v>
      </c>
      <c r="O524" t="n">
        <v>0.2247574459464316</v>
      </c>
      <c r="U524" t="n">
        <v>2.67880134379873</v>
      </c>
      <c r="V524" t="n">
        <v>-24.54680520516892</v>
      </c>
      <c r="W524" t="n">
        <v>0.03412767055677886</v>
      </c>
      <c r="X524" t="n">
        <v>24.69256542196342</v>
      </c>
      <c r="Y524" t="n">
        <v>2.67880134379873</v>
      </c>
      <c r="AE524" t="n">
        <v>0.2247574483170772</v>
      </c>
      <c r="AF524" t="n">
        <v>0.0001419734343560918</v>
      </c>
      <c r="AG524" t="n">
        <v>-9.076064094410768e-08</v>
      </c>
      <c r="AH524" t="n">
        <v>0.224757493157554</v>
      </c>
      <c r="AI524" t="n">
        <v>0.2247574483170772</v>
      </c>
      <c r="AO524" t="n">
        <v>2.678872764743649</v>
      </c>
      <c r="AP524" t="n">
        <v>-24.54752153421999</v>
      </c>
      <c r="AQ524" t="n">
        <v>0.03403213471783838</v>
      </c>
      <c r="AR524" t="n">
        <v>24.69328513885653</v>
      </c>
      <c r="AS524" t="n">
        <v>2.678872764743649</v>
      </c>
      <c r="AY524" t="n">
        <v>0.2247325803656312</v>
      </c>
      <c r="AZ524" t="n">
        <v>2.656845972823157</v>
      </c>
      <c r="BA524" t="n">
        <v>0.2247325824016227</v>
      </c>
      <c r="BB524" t="n">
        <v>2.657351721916617</v>
      </c>
      <c r="BC524" t="n">
        <v>-3.988844801921388e-05</v>
      </c>
      <c r="BD524" t="n">
        <v>-4.512804040123851e-09</v>
      </c>
      <c r="BE524" t="n">
        <v>90.0000011595159</v>
      </c>
      <c r="BF524" t="n">
        <v>-2.135870032255992e-05</v>
      </c>
      <c r="BG524" t="n">
        <v>-4.531590530362508e-05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0.2247577148419587</v>
      </c>
      <c r="L525" t="n">
        <v>0.0001417476469342355</v>
      </c>
      <c r="M525" t="n">
        <v>-9.074476929749943e-08</v>
      </c>
      <c r="N525" t="n">
        <v>0.2247577595398719</v>
      </c>
      <c r="O525" t="n">
        <v>0.2247577148419587</v>
      </c>
      <c r="U525" t="n">
        <v>2.678778533199679</v>
      </c>
      <c r="V525" t="n">
        <v>-24.54662419727349</v>
      </c>
      <c r="W525" t="n">
        <v>0.03413084199708308</v>
      </c>
      <c r="X525" t="n">
        <v>24.69238301230724</v>
      </c>
      <c r="Y525" t="n">
        <v>2.678778533199679</v>
      </c>
      <c r="AE525" t="n">
        <v>0.2247577171892381</v>
      </c>
      <c r="AF525" t="n">
        <v>0.0001417457709537978</v>
      </c>
      <c r="AG525" t="n">
        <v>-9.07628287358209e-08</v>
      </c>
      <c r="AH525" t="n">
        <v>0.2247577618859677</v>
      </c>
      <c r="AI525" t="n">
        <v>0.2247577171892381</v>
      </c>
      <c r="AO525" t="n">
        <v>2.678895720311232</v>
      </c>
      <c r="AP525" t="n">
        <v>-24.54770453401287</v>
      </c>
      <c r="AQ525" t="n">
        <v>0.03403519146432454</v>
      </c>
      <c r="AR525" t="n">
        <v>24.69346955297606</v>
      </c>
      <c r="AS525" t="n">
        <v>2.678895720311232</v>
      </c>
      <c r="AY525" t="n">
        <v>0.2247350938132639</v>
      </c>
      <c r="AZ525" t="n">
        <v>2.659039228860809</v>
      </c>
      <c r="BA525" t="n">
        <v>0.2247350958803843</v>
      </c>
      <c r="BB525" t="n">
        <v>2.659506121756078</v>
      </c>
      <c r="BC525" t="n">
        <v>-3.608364258160601e-05</v>
      </c>
      <c r="BD525" t="n">
        <v>-3.093954255041144e-09</v>
      </c>
      <c r="BE525" t="n">
        <v>89.99999528773711</v>
      </c>
      <c r="BF525" t="n">
        <v>-2.174660156840197e-05</v>
      </c>
      <c r="BG525" t="n">
        <v>-4.667033465249062e-05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0.2247579756222813</v>
      </c>
      <c r="L526" t="n">
        <v>0.0001415110121205877</v>
      </c>
      <c r="M526" t="n">
        <v>-9.076136703046204e-08</v>
      </c>
      <c r="N526" t="n">
        <v>0.2247580201710292</v>
      </c>
      <c r="O526" t="n">
        <v>0.2247579756222813</v>
      </c>
      <c r="U526" t="n">
        <v>2.678768909321785</v>
      </c>
      <c r="V526" t="n">
        <v>-24.54654750427158</v>
      </c>
      <c r="W526" t="n">
        <v>0.03413402162793919</v>
      </c>
      <c r="X526" t="n">
        <v>24.69230573236211</v>
      </c>
      <c r="Y526" t="n">
        <v>2.678768909321785</v>
      </c>
      <c r="AE526" t="n">
        <v>0.2247579779620311</v>
      </c>
      <c r="AF526" t="n">
        <v>0.0001415091212343424</v>
      </c>
      <c r="AG526" t="n">
        <v>-9.076106295583797e-08</v>
      </c>
      <c r="AH526" t="n">
        <v>0.224758022509588</v>
      </c>
      <c r="AI526" t="n">
        <v>0.2247579779620311</v>
      </c>
      <c r="AO526" t="n">
        <v>2.678905311014513</v>
      </c>
      <c r="AP526" t="n">
        <v>-24.54778080514827</v>
      </c>
      <c r="AQ526" t="n">
        <v>0.03403835732503949</v>
      </c>
      <c r="AR526" t="n">
        <v>24.69354641870538</v>
      </c>
      <c r="AS526" t="n">
        <v>2.678905311014513</v>
      </c>
      <c r="AY526" t="n">
        <v>0.2247373819941657</v>
      </c>
      <c r="AZ526" t="n">
        <v>2.661012196906907</v>
      </c>
      <c r="BA526" t="n">
        <v>0.2247373840885489</v>
      </c>
      <c r="BB526" t="n">
        <v>2.661446040681922</v>
      </c>
      <c r="BC526" t="n">
        <v>-3.429964976063571e-05</v>
      </c>
      <c r="BD526" t="n">
        <v>-5.060387407919842e-09</v>
      </c>
      <c r="BE526" t="n">
        <v>90.00000244349347</v>
      </c>
      <c r="BF526" t="n">
        <v>-2.153983888783947e-05</v>
      </c>
      <c r="BG526" t="n">
        <v>-4.809505877506935e-05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0.2246386531068315</v>
      </c>
      <c r="L527" t="n">
        <v>1.035594497014338e-05</v>
      </c>
      <c r="M527" t="n">
        <v>-1.706902077496761e-07</v>
      </c>
      <c r="N527" t="n">
        <v>0.2246386533456032</v>
      </c>
      <c r="O527" t="n">
        <v>0.2246386531068315</v>
      </c>
      <c r="U527" t="n">
        <v>2.676147900367827</v>
      </c>
      <c r="V527" t="n">
        <v>-24.51584383268299</v>
      </c>
      <c r="W527" t="n">
        <v>0.1323252916591755</v>
      </c>
      <c r="X527" t="n">
        <v>24.66183035372591</v>
      </c>
      <c r="Y527" t="n">
        <v>2.676147900367827</v>
      </c>
      <c r="AE527" t="n">
        <v>0.2246386531728875</v>
      </c>
      <c r="AF527" t="n">
        <v>1.035573285797478e-05</v>
      </c>
      <c r="AG527" t="n">
        <v>-1.70264470868624e-07</v>
      </c>
      <c r="AH527" t="n">
        <v>0.2246386534116491</v>
      </c>
      <c r="AI527" t="n">
        <v>0.2246386531728875</v>
      </c>
      <c r="AO527" t="n">
        <v>2.678251759276858</v>
      </c>
      <c r="AP527" t="n">
        <v>-24.51594197300148</v>
      </c>
      <c r="AQ527" t="n">
        <v>0.1322301316111476</v>
      </c>
      <c r="AR527" t="n">
        <v>24.66215578811697</v>
      </c>
      <c r="AS527" t="n">
        <v>2.678251759276858</v>
      </c>
      <c r="AY527" t="n">
        <v>0.2247275091054322</v>
      </c>
      <c r="AZ527" t="n">
        <v>2.662525767252999</v>
      </c>
      <c r="BA527" t="n">
        <v>0.2247275109969828</v>
      </c>
      <c r="BB527" t="n">
        <v>2.663126612541416</v>
      </c>
      <c r="BC527" t="n">
        <v>-3.806134340475206e-05</v>
      </c>
      <c r="BD527" t="n">
        <v>-4.609908824347267e-09</v>
      </c>
      <c r="BE527" t="n">
        <v>90.00000062626609</v>
      </c>
      <c r="BF527" t="n">
        <v>-2.107624445132108e-05</v>
      </c>
      <c r="BG527" t="n">
        <v>-4.772924870060415e-05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0.2247592105038263</v>
      </c>
      <c r="L528" t="n">
        <v>0.0001423012918015903</v>
      </c>
      <c r="M528" t="n">
        <v>-9.077062635419843e-08</v>
      </c>
      <c r="N528" t="n">
        <v>0.224759255551288</v>
      </c>
      <c r="O528" t="n">
        <v>0.2247592105038263</v>
      </c>
      <c r="U528" t="n">
        <v>2.678805739775658</v>
      </c>
      <c r="V528" t="n">
        <v>-24.54690378800369</v>
      </c>
      <c r="W528" t="n">
        <v>0.03413806401021196</v>
      </c>
      <c r="X528" t="n">
        <v>24.69266391413408</v>
      </c>
      <c r="Y528" t="n">
        <v>2.678805739775658</v>
      </c>
      <c r="AE528" t="n">
        <v>0.2247592128544189</v>
      </c>
      <c r="AF528" t="n">
        <v>0.0001422993870158135</v>
      </c>
      <c r="AG528" t="n">
        <v>-9.079203221905071e-08</v>
      </c>
      <c r="AH528" t="n">
        <v>0.2247592579006742</v>
      </c>
      <c r="AI528" t="n">
        <v>0.2247592128544189</v>
      </c>
      <c r="AO528" t="n">
        <v>2.678892987564539</v>
      </c>
      <c r="AP528" t="n">
        <v>-24.54774682631895</v>
      </c>
      <c r="AQ528" t="n">
        <v>0.03404248090983686</v>
      </c>
      <c r="AR528" t="n">
        <v>24.69351130921606</v>
      </c>
      <c r="AS528" t="n">
        <v>2.678892987564539</v>
      </c>
      <c r="AY528" t="n">
        <v>0.2247306792452717</v>
      </c>
      <c r="AZ528" t="n">
        <v>2.664153764505266</v>
      </c>
      <c r="BA528" t="n">
        <v>0.2247306811827264</v>
      </c>
      <c r="BB528" t="n">
        <v>2.664703250043729</v>
      </c>
      <c r="BC528" t="n">
        <v>-3.837149770313295e-05</v>
      </c>
      <c r="BD528" t="n">
        <v>-2.583292380434211e-09</v>
      </c>
      <c r="BE528" t="n">
        <v>89.99999247394923</v>
      </c>
      <c r="BF528" t="n">
        <v>-2.170631347977616e-05</v>
      </c>
      <c r="BG528" t="n">
        <v>-4.892936462784982e-05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0.2247585088842005</v>
      </c>
      <c r="L529" t="n">
        <v>0.0001410092427796612</v>
      </c>
      <c r="M529" t="n">
        <v>-9.077165691853813e-08</v>
      </c>
      <c r="N529" t="n">
        <v>0.2247585531174821</v>
      </c>
      <c r="O529" t="n">
        <v>0.2247585088842005</v>
      </c>
      <c r="U529" t="n">
        <v>2.678800972265126</v>
      </c>
      <c r="V529" t="n">
        <v>-24.5468014322658</v>
      </c>
      <c r="W529" t="n">
        <v>0.03414137013204924</v>
      </c>
      <c r="X529" t="n">
        <v>24.69256164996353</v>
      </c>
      <c r="Y529" t="n">
        <v>2.678800972265126</v>
      </c>
      <c r="AE529" t="n">
        <v>0.2247585112236764</v>
      </c>
      <c r="AF529" t="n">
        <v>0.000141007357244815</v>
      </c>
      <c r="AG529" t="n">
        <v>-9.078292423126846e-08</v>
      </c>
      <c r="AH529" t="n">
        <v>0.2247585554557746</v>
      </c>
      <c r="AI529" t="n">
        <v>0.2247585112236764</v>
      </c>
      <c r="AO529" t="n">
        <v>2.678873120141879</v>
      </c>
      <c r="AP529" t="n">
        <v>-24.54752477135809</v>
      </c>
      <c r="AQ529" t="n">
        <v>0.03404585324905308</v>
      </c>
      <c r="AR529" t="n">
        <v>24.69328841435222</v>
      </c>
      <c r="AS529" t="n">
        <v>2.678873120141879</v>
      </c>
      <c r="AY529" t="n">
        <v>0.2247334622091645</v>
      </c>
      <c r="AZ529" t="n">
        <v>2.665618485281251</v>
      </c>
      <c r="BA529" t="n">
        <v>0.2247334641868214</v>
      </c>
      <c r="BB529" t="n">
        <v>2.666120237053544</v>
      </c>
      <c r="BC529" t="n">
        <v>-3.979835641141657e-05</v>
      </c>
      <c r="BD529" t="n">
        <v>-4.990526885663889e-09</v>
      </c>
      <c r="BE529" t="n">
        <v>90.00000126815273</v>
      </c>
      <c r="BF529" t="n">
        <v>-2.153008505556166e-05</v>
      </c>
      <c r="BG529" t="n">
        <v>-5.023501825493537e-05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0.2247587760593545</v>
      </c>
      <c r="L530" t="n">
        <v>0.0001407795913923139</v>
      </c>
      <c r="M530" t="n">
        <v>-9.078681708367503e-08</v>
      </c>
      <c r="N530" t="n">
        <v>0.2247588201486221</v>
      </c>
      <c r="O530" t="n">
        <v>0.2247587760593545</v>
      </c>
      <c r="U530" t="n">
        <v>2.678778160997937</v>
      </c>
      <c r="V530" t="n">
        <v>-24.54662043473319</v>
      </c>
      <c r="W530" t="n">
        <v>0.03414450563362693</v>
      </c>
      <c r="X530" t="n">
        <v>24.69237925048871</v>
      </c>
      <c r="Y530" t="n">
        <v>2.678778160997937</v>
      </c>
      <c r="AE530" t="n">
        <v>0.224758778384082</v>
      </c>
      <c r="AF530" t="n">
        <v>0.0001407776891246768</v>
      </c>
      <c r="AG530" t="n">
        <v>-9.077536225058499e-08</v>
      </c>
      <c r="AH530" t="n">
        <v>0.2247588224721576</v>
      </c>
      <c r="AI530" t="n">
        <v>0.224758778384082</v>
      </c>
      <c r="AO530" t="n">
        <v>2.678896076366392</v>
      </c>
      <c r="AP530" t="n">
        <v>-24.54770776216414</v>
      </c>
      <c r="AQ530" t="n">
        <v>0.0340488745535058</v>
      </c>
      <c r="AR530" t="n">
        <v>24.69347281956192</v>
      </c>
      <c r="AS530" t="n">
        <v>2.678896076366392</v>
      </c>
      <c r="AY530" t="n">
        <v>0.2247359935941835</v>
      </c>
      <c r="AZ530" t="n">
        <v>2.66693445285292</v>
      </c>
      <c r="BA530" t="n">
        <v>0.2247359956065475</v>
      </c>
      <c r="BB530" t="n">
        <v>2.667397820984828</v>
      </c>
      <c r="BC530" t="n">
        <v>-3.503725712610051e-05</v>
      </c>
      <c r="BD530" t="n">
        <v>-3.604269926112287e-09</v>
      </c>
      <c r="BE530" t="n">
        <v>89.99999550031933</v>
      </c>
      <c r="BF530" t="n">
        <v>-2.192649968816048e-05</v>
      </c>
      <c r="BG530" t="n">
        <v>-5.165351725814221e-05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0.2247590350341704</v>
      </c>
      <c r="L531" t="n">
        <v>0.000140540981126774</v>
      </c>
      <c r="M531" t="n">
        <v>-9.078727183295773e-08</v>
      </c>
      <c r="N531" t="n">
        <v>0.2247590789740585</v>
      </c>
      <c r="O531" t="n">
        <v>0.2247590350341704</v>
      </c>
      <c r="U531" t="n">
        <v>2.678768823538423</v>
      </c>
      <c r="V531" t="n">
        <v>-24.54654602482259</v>
      </c>
      <c r="W531" t="n">
        <v>0.03414765365878106</v>
      </c>
      <c r="X531" t="n">
        <v>24.69230427118833</v>
      </c>
      <c r="Y531" t="n">
        <v>2.678768823538423</v>
      </c>
      <c r="AE531" t="n">
        <v>0.2247590373743983</v>
      </c>
      <c r="AF531" t="n">
        <v>0.000140539094853184</v>
      </c>
      <c r="AG531" t="n">
        <v>-9.078490052521136e-08</v>
      </c>
      <c r="AH531" t="n">
        <v>0.2247590813131064</v>
      </c>
      <c r="AI531" t="n">
        <v>0.2247590373743983</v>
      </c>
      <c r="AO531" t="n">
        <v>2.678905380486637</v>
      </c>
      <c r="AP531" t="n">
        <v>-24.54778174963863</v>
      </c>
      <c r="AQ531" t="n">
        <v>0.03405200971984284</v>
      </c>
      <c r="AR531" t="n">
        <v>24.69354738397984</v>
      </c>
      <c r="AS531" t="n">
        <v>2.678905380486637</v>
      </c>
      <c r="AY531" t="n">
        <v>0.2247382977381822</v>
      </c>
      <c r="AZ531" t="n">
        <v>2.66811788992147</v>
      </c>
      <c r="BA531" t="n">
        <v>0.2247382997833326</v>
      </c>
      <c r="BB531" t="n">
        <v>2.668548576935009</v>
      </c>
      <c r="BC531" t="n">
        <v>-3.40896246214973e-05</v>
      </c>
      <c r="BD531" t="n">
        <v>-5.521849898909583e-09</v>
      </c>
      <c r="BE531" t="n">
        <v>90.0000024852948</v>
      </c>
      <c r="BF531" t="n">
        <v>-2.172431464415944e-05</v>
      </c>
      <c r="BG531" t="n">
        <v>-5.302760885413399e-05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0.2246387423311709</v>
      </c>
      <c r="L532" t="n">
        <v>1.035882966580699e-05</v>
      </c>
      <c r="M532" t="n">
        <v>-1.704630323935139e-07</v>
      </c>
      <c r="N532" t="n">
        <v>0.2246387425700754</v>
      </c>
      <c r="O532" t="n">
        <v>0.2246387423311709</v>
      </c>
      <c r="U532" t="n">
        <v>2.676127749756822</v>
      </c>
      <c r="V532" t="n">
        <v>-24.51421735956984</v>
      </c>
      <c r="W532" t="n">
        <v>0.1321204901176674</v>
      </c>
      <c r="X532" t="n">
        <v>24.66021022435053</v>
      </c>
      <c r="Y532" t="n">
        <v>2.676127749756822</v>
      </c>
      <c r="AE532" t="n">
        <v>0.2246387424017816</v>
      </c>
      <c r="AF532" t="n">
        <v>1.035860283008153e-05</v>
      </c>
      <c r="AG532" t="n">
        <v>-1.700013644672884e-07</v>
      </c>
      <c r="AH532" t="n">
        <v>0.2246387426406752</v>
      </c>
      <c r="AI532" t="n">
        <v>0.2246387424017816</v>
      </c>
      <c r="AO532" t="n">
        <v>2.678271628872599</v>
      </c>
      <c r="AP532" t="n">
        <v>-24.51424976532059</v>
      </c>
      <c r="AQ532" t="n">
        <v>0.1320253715851199</v>
      </c>
      <c r="AR532" t="n">
        <v>24.66047467453306</v>
      </c>
      <c r="AS532" t="n">
        <v>2.678271628872599</v>
      </c>
      <c r="AY532" t="n">
        <v>0.2247283421974811</v>
      </c>
      <c r="AZ532" t="n">
        <v>2.668918875905006</v>
      </c>
      <c r="BA532" t="n">
        <v>0.2247283440451775</v>
      </c>
      <c r="BB532" t="n">
        <v>2.669520882128769</v>
      </c>
      <c r="BC532" t="n">
        <v>-3.800166581953287e-05</v>
      </c>
      <c r="BD532" t="n">
        <v>-4.952455519660376e-09</v>
      </c>
      <c r="BE532" t="n">
        <v>90.0000002267213</v>
      </c>
      <c r="BF532" t="n">
        <v>-2.130837284205973e-05</v>
      </c>
      <c r="BG532" t="n">
        <v>-5.276408315027019e-05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0.2247602758341731</v>
      </c>
      <c r="L533" t="n">
        <v>0.0001413219855546281</v>
      </c>
      <c r="M533" t="n">
        <v>-9.079377060188779e-08</v>
      </c>
      <c r="N533" t="n">
        <v>0.2247603202635319</v>
      </c>
      <c r="O533" t="n">
        <v>0.2247602758341731</v>
      </c>
      <c r="U533" t="n">
        <v>2.678805386194452</v>
      </c>
      <c r="V533" t="n">
        <v>-24.54690016384039</v>
      </c>
      <c r="W533" t="n">
        <v>0.03415168718155324</v>
      </c>
      <c r="X533" t="n">
        <v>24.69266029184359</v>
      </c>
      <c r="Y533" t="n">
        <v>2.678805386194452</v>
      </c>
      <c r="AE533" t="n">
        <v>0.2247602781745198</v>
      </c>
      <c r="AF533" t="n">
        <v>0.0001413200675414593</v>
      </c>
      <c r="AG533" t="n">
        <v>-9.081253750102713e-08</v>
      </c>
      <c r="AH533" t="n">
        <v>0.2247603226026721</v>
      </c>
      <c r="AI533" t="n">
        <v>0.2247602781745198</v>
      </c>
      <c r="AO533" t="n">
        <v>2.678893326157309</v>
      </c>
      <c r="AP533" t="n">
        <v>-24.54774992111219</v>
      </c>
      <c r="AQ533" t="n">
        <v>0.03405612333378302</v>
      </c>
      <c r="AR533" t="n">
        <v>24.69351444128458</v>
      </c>
      <c r="AS533" t="n">
        <v>2.678893326157309</v>
      </c>
      <c r="AY533" t="n">
        <v>0.2247315355611503</v>
      </c>
      <c r="AZ533" t="n">
        <v>2.669907526933951</v>
      </c>
      <c r="BA533" t="n">
        <v>0.2247315374581117</v>
      </c>
      <c r="BB533" t="n">
        <v>2.670458126531623</v>
      </c>
      <c r="BC533" t="n">
        <v>-3.833699859271639e-05</v>
      </c>
      <c r="BD533" t="n">
        <v>-2.959628873506913e-09</v>
      </c>
      <c r="BE533" t="n">
        <v>89.99999221409088</v>
      </c>
      <c r="BF533" t="n">
        <v>-2.190453166646676e-05</v>
      </c>
      <c r="BG533" t="n">
        <v>-5.382361551613946e-05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0.2247595645014046</v>
      </c>
      <c r="L534" t="n">
        <v>0.0001400352052072842</v>
      </c>
      <c r="M534" t="n">
        <v>-9.079736994788241e-08</v>
      </c>
      <c r="N534" t="n">
        <v>0.2247596081254993</v>
      </c>
      <c r="O534" t="n">
        <v>0.2247595645014046</v>
      </c>
      <c r="U534" t="n">
        <v>2.678800542124024</v>
      </c>
      <c r="V534" t="n">
        <v>-24.54679719806286</v>
      </c>
      <c r="W534" t="n">
        <v>0.03415500392025357</v>
      </c>
      <c r="X534" t="n">
        <v>24.69255741294537</v>
      </c>
      <c r="Y534" t="n">
        <v>2.678800542124024</v>
      </c>
      <c r="AE534" t="n">
        <v>0.2247595668316317</v>
      </c>
      <c r="AF534" t="n">
        <v>0.0001400333080435628</v>
      </c>
      <c r="AG534" t="n">
        <v>-9.076685749544481e-08</v>
      </c>
      <c r="AH534" t="n">
        <v>0.2247596104545438</v>
      </c>
      <c r="AI534" t="n">
        <v>0.2247595668316317</v>
      </c>
      <c r="AO534" t="n">
        <v>2.678873534224785</v>
      </c>
      <c r="AP534" t="n">
        <v>-24.54752846930528</v>
      </c>
      <c r="AQ534" t="n">
        <v>0.03405950632484285</v>
      </c>
      <c r="AR534" t="n">
        <v>24.69329215422063</v>
      </c>
      <c r="AS534" t="n">
        <v>2.678873534224785</v>
      </c>
      <c r="AY534" t="n">
        <v>0.2247343384551758</v>
      </c>
      <c r="AZ534" t="n">
        <v>2.670796828452958</v>
      </c>
      <c r="BA534" t="n">
        <v>0.2247343403954637</v>
      </c>
      <c r="BB534" t="n">
        <v>2.671299667300939</v>
      </c>
      <c r="BC534" t="n">
        <v>-3.977603841481744e-05</v>
      </c>
      <c r="BD534" t="n">
        <v>-5.447560515347842e-09</v>
      </c>
      <c r="BE534" t="n">
        <v>90.00000130936193</v>
      </c>
      <c r="BF534" t="n">
        <v>-2.172109326047092e-05</v>
      </c>
      <c r="BG534" t="n">
        <v>-5.515256397677972e-05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0.2247598299634422</v>
      </c>
      <c r="L535" t="n">
        <v>0.0001398035728584605</v>
      </c>
      <c r="M535" t="n">
        <v>-9.079404893307323e-08</v>
      </c>
      <c r="N535" t="n">
        <v>0.2247598734432876</v>
      </c>
      <c r="O535" t="n">
        <v>0.2247598299634422</v>
      </c>
      <c r="U535" t="n">
        <v>2.67877772519129</v>
      </c>
      <c r="V535" t="n">
        <v>-24.54661617081862</v>
      </c>
      <c r="W535" t="n">
        <v>0.03415811878429192</v>
      </c>
      <c r="X535" t="n">
        <v>24.692374983293</v>
      </c>
      <c r="Y535" t="n">
        <v>2.67877772519129</v>
      </c>
      <c r="AE535" t="n">
        <v>0.2247598322767896</v>
      </c>
      <c r="AF535" t="n">
        <v>0.0001398016664258934</v>
      </c>
      <c r="AG535" t="n">
        <v>-9.078943527528369e-08</v>
      </c>
      <c r="AH535" t="n">
        <v>0.2247598757554488</v>
      </c>
      <c r="AI535" t="n">
        <v>0.2247598322767896</v>
      </c>
      <c r="AO535" t="n">
        <v>2.678896496382109</v>
      </c>
      <c r="AP535" t="n">
        <v>-24.5477114939241</v>
      </c>
      <c r="AQ535" t="n">
        <v>0.03406250641391807</v>
      </c>
      <c r="AR535" t="n">
        <v>24.6934765936594</v>
      </c>
      <c r="AS535" t="n">
        <v>2.678896496382109</v>
      </c>
      <c r="AY535" t="n">
        <v>0.2247368876060024</v>
      </c>
      <c r="AZ535" t="n">
        <v>2.671594918126791</v>
      </c>
      <c r="BA535" t="n">
        <v>0.2247368895835963</v>
      </c>
      <c r="BB535" t="n">
        <v>2.672059350209056</v>
      </c>
      <c r="BC535" t="n">
        <v>-3.63547945015752e-05</v>
      </c>
      <c r="BD535" t="n">
        <v>-3.991062751921848e-09</v>
      </c>
      <c r="BE535" t="n">
        <v>89.99999528671349</v>
      </c>
      <c r="BF535" t="n">
        <v>-2.212325023967882e-05</v>
      </c>
      <c r="BG535" t="n">
        <v>-5.652819729469049e-05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0.2247600871433297</v>
      </c>
      <c r="L536" t="n">
        <v>0.0001395630334825534</v>
      </c>
      <c r="M536" t="n">
        <v>-9.07822437475583e-08</v>
      </c>
      <c r="N536" t="n">
        <v>0.2247601304736356</v>
      </c>
      <c r="O536" t="n">
        <v>0.2247600871433297</v>
      </c>
      <c r="U536" t="n">
        <v>2.678768717404875</v>
      </c>
      <c r="V536" t="n">
        <v>-24.54654438695513</v>
      </c>
      <c r="W536" t="n">
        <v>0.03416129413002207</v>
      </c>
      <c r="X536" t="n">
        <v>24.69230265034272</v>
      </c>
      <c r="Y536" t="n">
        <v>2.678768717404875</v>
      </c>
      <c r="AE536" t="n">
        <v>0.2247600894527532</v>
      </c>
      <c r="AF536" t="n">
        <v>0.0001395611127843308</v>
      </c>
      <c r="AG536" t="n">
        <v>-9.078196421224968e-08</v>
      </c>
      <c r="AH536" t="n">
        <v>0.224760132781866</v>
      </c>
      <c r="AI536" t="n">
        <v>0.2247600894527532</v>
      </c>
      <c r="AO536" t="n">
        <v>2.678905470511574</v>
      </c>
      <c r="AP536" t="n">
        <v>-24.54778285357188</v>
      </c>
      <c r="AQ536" t="n">
        <v>0.03406567036524741</v>
      </c>
      <c r="AR536" t="n">
        <v>24.69354851000464</v>
      </c>
      <c r="AS536" t="n">
        <v>2.678905470511574</v>
      </c>
      <c r="AY536" t="n">
        <v>0.2247392075597351</v>
      </c>
      <c r="AZ536" t="n">
        <v>2.6723122980546</v>
      </c>
      <c r="BA536" t="n">
        <v>0.224739209570512</v>
      </c>
      <c r="BB536" t="n">
        <v>2.672743962239307</v>
      </c>
      <c r="BC536" t="n">
        <v>-3.414691724551115e-05</v>
      </c>
      <c r="BD536" t="n">
        <v>-5.969913965269276e-09</v>
      </c>
      <c r="BE536" t="n">
        <v>90.00000249509111</v>
      </c>
      <c r="BF536" t="n">
        <v>-2.191274199862879e-05</v>
      </c>
      <c r="BG536" t="n">
        <v>-5.793516410298169e-05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0.2246388266149816</v>
      </c>
      <c r="L537" t="n">
        <v>1.033647611814769e-05</v>
      </c>
      <c r="M537" t="n">
        <v>-1.625630384732958e-07</v>
      </c>
      <c r="N537" t="n">
        <v>0.2246388268528504</v>
      </c>
      <c r="O537" t="n">
        <v>0.2246388266149816</v>
      </c>
      <c r="U537" t="n">
        <v>2.676118151986385</v>
      </c>
      <c r="V537" t="n">
        <v>-24.42017460698015</v>
      </c>
      <c r="W537" t="n">
        <v>0.1279592700500833</v>
      </c>
      <c r="X537" t="n">
        <v>24.56670327442372</v>
      </c>
      <c r="Y537" t="n">
        <v>2.676118151986385</v>
      </c>
      <c r="AE537" t="n">
        <v>0.2246388266562605</v>
      </c>
      <c r="AF537" t="n">
        <v>1.033619560887891e-05</v>
      </c>
      <c r="AG537" t="n">
        <v>-1.61930284626007e-07</v>
      </c>
      <c r="AH537" t="n">
        <v>0.224638826894116</v>
      </c>
      <c r="AI537" t="n">
        <v>0.2246388266562605</v>
      </c>
      <c r="AO537" t="n">
        <v>2.678281157434112</v>
      </c>
      <c r="AP537" t="n">
        <v>-24.42020724134657</v>
      </c>
      <c r="AQ537" t="n">
        <v>0.1278645083352971</v>
      </c>
      <c r="AR537" t="n">
        <v>24.56697093662696</v>
      </c>
      <c r="AS537" t="n">
        <v>2.678281157434112</v>
      </c>
      <c r="AY537" t="n">
        <v>0.2247291694652598</v>
      </c>
      <c r="AZ537" t="n">
        <v>2.672692883447779</v>
      </c>
      <c r="BA537" t="n">
        <v>0.2247291712790868</v>
      </c>
      <c r="BB537" t="n">
        <v>2.673297681758788</v>
      </c>
      <c r="BC537" t="n">
        <v>-3.806169472756478e-05</v>
      </c>
      <c r="BD537" t="n">
        <v>-5.309219944865824e-09</v>
      </c>
      <c r="BE537" t="n">
        <v>89.99999988617556</v>
      </c>
      <c r="BF537" t="n">
        <v>-2.148124375358615e-05</v>
      </c>
      <c r="BG537" t="n">
        <v>-5.764818037139628e-05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0.2247613337743483</v>
      </c>
      <c r="L538" t="n">
        <v>0.0001403346984985302</v>
      </c>
      <c r="M538" t="n">
        <v>-9.084453584620928e-08</v>
      </c>
      <c r="N538" t="n">
        <v>0.2247613775848953</v>
      </c>
      <c r="O538" t="n">
        <v>0.2247613337743483</v>
      </c>
      <c r="U538" t="n">
        <v>2.678805024631088</v>
      </c>
      <c r="V538" t="n">
        <v>-24.54689648021878</v>
      </c>
      <c r="W538" t="n">
        <v>0.03416529541680063</v>
      </c>
      <c r="X538" t="n">
        <v>24.69265660956668</v>
      </c>
      <c r="Y538" t="n">
        <v>2.678805024631088</v>
      </c>
      <c r="AE538" t="n">
        <v>0.2247613360833606</v>
      </c>
      <c r="AF538" t="n">
        <v>0.0001403327440567773</v>
      </c>
      <c r="AG538" t="n">
        <v>-9.080893542037245e-08</v>
      </c>
      <c r="AH538" t="n">
        <v>0.2247613798926868</v>
      </c>
      <c r="AI538" t="n">
        <v>0.2247613360833606</v>
      </c>
      <c r="AO538" t="n">
        <v>2.678893672187935</v>
      </c>
      <c r="AP538" t="n">
        <v>-24.54775306708419</v>
      </c>
      <c r="AQ538" t="n">
        <v>0.0340697510025257</v>
      </c>
      <c r="AR538" t="n">
        <v>24.69351762502385</v>
      </c>
      <c r="AS538" t="n">
        <v>2.678893672187935</v>
      </c>
      <c r="AY538" t="n">
        <v>0.2247323858961686</v>
      </c>
      <c r="AZ538" t="n">
        <v>2.67330409756611</v>
      </c>
      <c r="BA538" t="n">
        <v>0.2247323877595142</v>
      </c>
      <c r="BB538" t="n">
        <v>2.673857280801703</v>
      </c>
      <c r="BC538" t="n">
        <v>-3.838747179206184e-05</v>
      </c>
      <c r="BD538" t="n">
        <v>-3.472153622255058e-09</v>
      </c>
      <c r="BE538" t="n">
        <v>89.99999245586727</v>
      </c>
      <c r="BF538" t="n">
        <v>-2.207781249011952e-05</v>
      </c>
      <c r="BG538" t="n">
        <v>-5.876214999061688e-05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0.2247606128068346</v>
      </c>
      <c r="L539" t="n">
        <v>0.0001390533134623347</v>
      </c>
      <c r="M539" t="n">
        <v>-9.080946318876893e-08</v>
      </c>
      <c r="N539" t="n">
        <v>0.2247606558211113</v>
      </c>
      <c r="O539" t="n">
        <v>0.2247606128068346</v>
      </c>
      <c r="U539" t="n">
        <v>2.678800130303963</v>
      </c>
      <c r="V539" t="n">
        <v>-24.54679311150647</v>
      </c>
      <c r="W539" t="n">
        <v>0.03416858836640258</v>
      </c>
      <c r="X539" t="n">
        <v>24.69255332462905</v>
      </c>
      <c r="Y539" t="n">
        <v>2.678800130303963</v>
      </c>
      <c r="AE539" t="n">
        <v>0.2247606151041168</v>
      </c>
      <c r="AF539" t="n">
        <v>0.0001390513797441566</v>
      </c>
      <c r="AG539" t="n">
        <v>-9.080019937882889e-08</v>
      </c>
      <c r="AH539" t="n">
        <v>0.2247606581171967</v>
      </c>
      <c r="AI539" t="n">
        <v>0.2247606151041168</v>
      </c>
      <c r="AO539" t="n">
        <v>2.678873930477003</v>
      </c>
      <c r="AP539" t="n">
        <v>-24.54753202178464</v>
      </c>
      <c r="AQ539" t="n">
        <v>0.03407310923720248</v>
      </c>
      <c r="AR539" t="n">
        <v>24.69329574748387</v>
      </c>
      <c r="AS539" t="n">
        <v>2.678873930477003</v>
      </c>
      <c r="AY539" t="n">
        <v>0.2247352085872353</v>
      </c>
      <c r="AZ539" t="n">
        <v>2.673853700839895</v>
      </c>
      <c r="BA539" t="n">
        <v>0.2247352104939745</v>
      </c>
      <c r="BB539" t="n">
        <v>2.674358945769232</v>
      </c>
      <c r="BC539" t="n">
        <v>-3.983739450526769e-05</v>
      </c>
      <c r="BD539" t="n">
        <v>-5.871881663305381e-09</v>
      </c>
      <c r="BE539" t="n">
        <v>90.00000121918039</v>
      </c>
      <c r="BF539" t="n">
        <v>-2.19084744442172e-05</v>
      </c>
      <c r="BG539" t="n">
        <v>-6.007347462052716e-05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0.2247608765011238</v>
      </c>
      <c r="L540" t="n">
        <v>0.0001388196644155411</v>
      </c>
      <c r="M540" t="n">
        <v>-9.079298382422643e-08</v>
      </c>
      <c r="N540" t="n">
        <v>0.2247609193709194</v>
      </c>
      <c r="O540" t="n">
        <v>0.2247608765011238</v>
      </c>
      <c r="U540" t="n">
        <v>2.678777308958922</v>
      </c>
      <c r="V540" t="n">
        <v>-24.54661206616527</v>
      </c>
      <c r="W540" t="n">
        <v>0.03417171203794497</v>
      </c>
      <c r="X540" t="n">
        <v>24.69237087652191</v>
      </c>
      <c r="Y540" t="n">
        <v>2.678777308958922</v>
      </c>
      <c r="AE540" t="n">
        <v>0.2247608788049268</v>
      </c>
      <c r="AF540" t="n">
        <v>0.0001388177494935101</v>
      </c>
      <c r="AG540" t="n">
        <v>-9.080107302259468e-08</v>
      </c>
      <c r="AH540" t="n">
        <v>0.2247609216735391</v>
      </c>
      <c r="AI540" t="n">
        <v>0.2247608788049268</v>
      </c>
      <c r="AO540" t="n">
        <v>2.678896896651474</v>
      </c>
      <c r="AP540" t="n">
        <v>-24.54771506309466</v>
      </c>
      <c r="AQ540" t="n">
        <v>0.03407611826981188</v>
      </c>
      <c r="AR540" t="n">
        <v>24.69348020396497</v>
      </c>
      <c r="AS540" t="n">
        <v>2.678896896651474</v>
      </c>
      <c r="AY540" t="n">
        <v>0.2247377753786241</v>
      </c>
      <c r="AZ540" t="n">
        <v>2.674346061651798</v>
      </c>
      <c r="BA540" t="n">
        <v>0.2247377773250697</v>
      </c>
      <c r="BB540" t="n">
        <v>2.674812740857457</v>
      </c>
      <c r="BC540" t="n">
        <v>-3.528536996705565e-05</v>
      </c>
      <c r="BD540" t="n">
        <v>-4.480643923595657e-09</v>
      </c>
      <c r="BE540" t="n">
        <v>89.99999544878652</v>
      </c>
      <c r="BF540" t="n">
        <v>-2.229921372414282e-05</v>
      </c>
      <c r="BG540" t="n">
        <v>-6.143909918322739e-05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0.2247611318836308</v>
      </c>
      <c r="L541" t="n">
        <v>0.0001385772148826485</v>
      </c>
      <c r="M541" t="n">
        <v>-9.082183259279939e-08</v>
      </c>
      <c r="N541" t="n">
        <v>0.2247611746037638</v>
      </c>
      <c r="O541" t="n">
        <v>0.2247611318836308</v>
      </c>
      <c r="U541" t="n">
        <v>2.678768622170673</v>
      </c>
      <c r="V541" t="n">
        <v>-24.54654283964837</v>
      </c>
      <c r="W541" t="n">
        <v>0.03417482156056082</v>
      </c>
      <c r="X541" t="n">
        <v>24.69230112055673</v>
      </c>
      <c r="Y541" t="n">
        <v>2.678768622170673</v>
      </c>
      <c r="AE541" t="n">
        <v>0.2247611341761979</v>
      </c>
      <c r="AF541" t="n">
        <v>0.0001385752814459661</v>
      </c>
      <c r="AG541" t="n">
        <v>-9.080200445698969e-08</v>
      </c>
      <c r="AH541" t="n">
        <v>0.2247611768951384</v>
      </c>
      <c r="AI541" t="n">
        <v>0.2247611341761979</v>
      </c>
      <c r="AO541" t="n">
        <v>2.678905549999392</v>
      </c>
      <c r="AP541" t="n">
        <v>-24.54778386826797</v>
      </c>
      <c r="AQ541" t="n">
        <v>0.03407921817841068</v>
      </c>
      <c r="AR541" t="n">
        <v>24.69354954602773</v>
      </c>
      <c r="AS541" t="n">
        <v>2.678905549999392</v>
      </c>
      <c r="AY541" t="n">
        <v>0.2247401110291248</v>
      </c>
      <c r="AZ541" t="n">
        <v>2.674788317703686</v>
      </c>
      <c r="BA541" t="n">
        <v>0.2247401130101825</v>
      </c>
      <c r="BB541" t="n">
        <v>2.67522202177165</v>
      </c>
      <c r="BC541" t="n">
        <v>-3.420570672050642e-05</v>
      </c>
      <c r="BD541" t="n">
        <v>-6.409790335543438e-09</v>
      </c>
      <c r="BE541" t="n">
        <v>90.00000248119753</v>
      </c>
      <c r="BF541" t="n">
        <v>-2.20951060003379e-05</v>
      </c>
      <c r="BG541" t="n">
        <v>-6.280122544490966e-05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0.2246389100753755</v>
      </c>
      <c r="L542" t="n">
        <v>1.031199168474866e-05</v>
      </c>
      <c r="M542" t="n">
        <v>-1.571366110487567e-07</v>
      </c>
      <c r="N542" t="n">
        <v>0.2246389103121151</v>
      </c>
      <c r="O542" t="n">
        <v>0.2246389100753755</v>
      </c>
      <c r="U542" t="n">
        <v>2.676113612712601</v>
      </c>
      <c r="V542" t="n">
        <v>-24.32647737721562</v>
      </c>
      <c r="W542" t="n">
        <v>0.1239401562066301</v>
      </c>
      <c r="X542" t="n">
        <v>24.47354585699934</v>
      </c>
      <c r="Y542" t="n">
        <v>2.676113612712601</v>
      </c>
      <c r="AE542" t="n">
        <v>0.2246389101465056</v>
      </c>
      <c r="AF542" t="n">
        <v>1.031173273493244e-05</v>
      </c>
      <c r="AG542" t="n">
        <v>-1.55909050637771e-07</v>
      </c>
      <c r="AH542" t="n">
        <v>0.2246389103832325</v>
      </c>
      <c r="AI542" t="n">
        <v>0.2246389101465056</v>
      </c>
      <c r="AO542" t="n">
        <v>2.678285597890811</v>
      </c>
      <c r="AP542" t="n">
        <v>-24.32651290380838</v>
      </c>
      <c r="AQ542" t="n">
        <v>0.1238457553053208</v>
      </c>
      <c r="AR542" t="n">
        <v>24.47381828759321</v>
      </c>
      <c r="AS542" t="n">
        <v>2.678285597890811</v>
      </c>
      <c r="AY542" t="n">
        <v>0.2247299909337498</v>
      </c>
      <c r="AZ542" t="n">
        <v>2.674920847204577</v>
      </c>
      <c r="BA542" t="n">
        <v>0.2247299927238148</v>
      </c>
      <c r="BB542" t="n">
        <v>2.675528379383567</v>
      </c>
      <c r="BC542" t="n">
        <v>-3.808241950208156e-05</v>
      </c>
      <c r="BD542" t="n">
        <v>-5.904826262800586e-09</v>
      </c>
      <c r="BE542" t="n">
        <v>90.00000044311145</v>
      </c>
      <c r="BF542" t="n">
        <v>-2.163711022565179e-05</v>
      </c>
      <c r="BG542" t="n">
        <v>-6.250042346983862e-05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0.2247623842633966</v>
      </c>
      <c r="L543" t="n">
        <v>0.000139339489891788</v>
      </c>
      <c r="M543" t="n">
        <v>-9.082200126159678e-08</v>
      </c>
      <c r="N543" t="n">
        <v>0.2247624274545647</v>
      </c>
      <c r="O543" t="n">
        <v>0.2247623842633966</v>
      </c>
      <c r="U543" t="n">
        <v>2.678804652480566</v>
      </c>
      <c r="V543" t="n">
        <v>-24.54689271412513</v>
      </c>
      <c r="W543" t="n">
        <v>0.03417887507861015</v>
      </c>
      <c r="X543" t="n">
        <v>24.69265284412395</v>
      </c>
      <c r="Y543" t="n">
        <v>2.678804652480566</v>
      </c>
      <c r="AE543" t="n">
        <v>0.2247623865490739</v>
      </c>
      <c r="AF543" t="n">
        <v>0.000139337510188789</v>
      </c>
      <c r="AG543" t="n">
        <v>-9.0826265255229e-08</v>
      </c>
      <c r="AH543" t="n">
        <v>0.2247624297390142</v>
      </c>
      <c r="AI543" t="n">
        <v>0.2247623865490739</v>
      </c>
      <c r="AO543" t="n">
        <v>2.678894028677993</v>
      </c>
      <c r="AP543" t="n">
        <v>-24.54775629236589</v>
      </c>
      <c r="AQ543" t="n">
        <v>0.03408334990318116</v>
      </c>
      <c r="AR543" t="n">
        <v>24.69352088870716</v>
      </c>
      <c r="AS543" t="n">
        <v>2.678894028677993</v>
      </c>
      <c r="AY543" t="n">
        <v>0.2247332302667145</v>
      </c>
      <c r="AZ543" t="n">
        <v>2.675309227732176</v>
      </c>
      <c r="BA543" t="n">
        <v>0.2247332321063407</v>
      </c>
      <c r="BB543" t="n">
        <v>2.675864944313009</v>
      </c>
      <c r="BC543" t="n">
        <v>-3.843010067722397e-05</v>
      </c>
      <c r="BD543" t="n">
        <v>-4.03204884222968e-09</v>
      </c>
      <c r="BE543" t="n">
        <v>89.99999286890372</v>
      </c>
      <c r="BF543" t="n">
        <v>-2.225116790402357e-05</v>
      </c>
      <c r="BG543" t="n">
        <v>-6.362568774717989e-05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0.2247616536969877</v>
      </c>
      <c r="L544" t="n">
        <v>0.000138063554743905</v>
      </c>
      <c r="M544" t="n">
        <v>-9.082210850206939e-08</v>
      </c>
      <c r="N544" t="n">
        <v>0.2247616961009105</v>
      </c>
      <c r="O544" t="n">
        <v>0.2247616536969877</v>
      </c>
      <c r="U544" t="n">
        <v>2.678799743636088</v>
      </c>
      <c r="V544" t="n">
        <v>-24.54678922942357</v>
      </c>
      <c r="W544" t="n">
        <v>0.03418214019524138</v>
      </c>
      <c r="X544" t="n">
        <v>24.6925494422702</v>
      </c>
      <c r="Y544" t="n">
        <v>2.678799743636088</v>
      </c>
      <c r="AE544" t="n">
        <v>0.2247616559840147</v>
      </c>
      <c r="AF544" t="n">
        <v>0.0001380616165110138</v>
      </c>
      <c r="AG544" t="n">
        <v>-9.082174314154178e-08</v>
      </c>
      <c r="AH544" t="n">
        <v>0.2247616983867465</v>
      </c>
      <c r="AI544" t="n">
        <v>0.2247616559840147</v>
      </c>
      <c r="AO544" t="n">
        <v>2.678874301623</v>
      </c>
      <c r="AP544" t="n">
        <v>-24.54753536850474</v>
      </c>
      <c r="AQ544" t="n">
        <v>0.03408668032386879</v>
      </c>
      <c r="AR544" t="n">
        <v>24.69329913344231</v>
      </c>
      <c r="AS544" t="n">
        <v>2.678874301623</v>
      </c>
      <c r="AY544" t="n">
        <v>0.2247360726097418</v>
      </c>
      <c r="AZ544" t="n">
        <v>2.675658279322567</v>
      </c>
      <c r="BA544" t="n">
        <v>0.2247360744941082</v>
      </c>
      <c r="BB544" t="n">
        <v>2.676165880044008</v>
      </c>
      <c r="BC544" t="n">
        <v>-3.98377320370278e-05</v>
      </c>
      <c r="BD544" t="n">
        <v>-6.350750806448249e-09</v>
      </c>
      <c r="BE544" t="n">
        <v>90.00000133367965</v>
      </c>
      <c r="BF544" t="n">
        <v>-2.208566250899457e-05</v>
      </c>
      <c r="BG544" t="n">
        <v>-6.490161363917834e-05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0.2247619156356598</v>
      </c>
      <c r="L545" t="n">
        <v>0.0001378279388502747</v>
      </c>
      <c r="M545" t="n">
        <v>-9.079954968485583e-08</v>
      </c>
      <c r="N545" t="n">
        <v>0.2247619578949259</v>
      </c>
      <c r="O545" t="n">
        <v>0.2247619156356598</v>
      </c>
      <c r="U545" t="n">
        <v>2.678776920200949</v>
      </c>
      <c r="V545" t="n">
        <v>-24.54660818259492</v>
      </c>
      <c r="W545" t="n">
        <v>0.03418524998641783</v>
      </c>
      <c r="X545" t="n">
        <v>24.69236699244027</v>
      </c>
      <c r="Y545" t="n">
        <v>2.678776920200949</v>
      </c>
      <c r="AE545" t="n">
        <v>0.2247619179056844</v>
      </c>
      <c r="AF545" t="n">
        <v>0.0001378259824119175</v>
      </c>
      <c r="AG545" t="n">
        <v>-9.081871674089502e-08</v>
      </c>
      <c r="AH545" t="n">
        <v>0.2247619601637504</v>
      </c>
      <c r="AI545" t="n">
        <v>0.2247619179056844</v>
      </c>
      <c r="AO545" t="n">
        <v>2.678897269586971</v>
      </c>
      <c r="AP545" t="n">
        <v>-24.54771841066647</v>
      </c>
      <c r="AQ545" t="n">
        <v>0.03408967530737948</v>
      </c>
      <c r="AR545" t="n">
        <v>24.69348359094635</v>
      </c>
      <c r="AS545" t="n">
        <v>2.678897269586971</v>
      </c>
      <c r="AY545" t="n">
        <v>0.2247386569123336</v>
      </c>
      <c r="AZ545" t="n">
        <v>2.675970143410405</v>
      </c>
      <c r="BA545" t="n">
        <v>0.2247386588352658</v>
      </c>
      <c r="BB545" t="n">
        <v>2.676439018998305</v>
      </c>
      <c r="BC545" t="n">
        <v>-3.635386838275091e-05</v>
      </c>
      <c r="BD545" t="n">
        <v>-4.896185493642497e-09</v>
      </c>
      <c r="BE545" t="n">
        <v>89.99999533520165</v>
      </c>
      <c r="BF545" t="n">
        <v>-2.248386387506697e-05</v>
      </c>
      <c r="BG545" t="n">
        <v>-6.622288267115233e-05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0.2247621691681032</v>
      </c>
      <c r="L546" t="n">
        <v>0.0001375835522227277</v>
      </c>
      <c r="M546" t="n">
        <v>-9.079898928778159e-08</v>
      </c>
      <c r="N546" t="n">
        <v>0.2247622112775925</v>
      </c>
      <c r="O546" t="n">
        <v>0.2247621691681032</v>
      </c>
      <c r="U546" t="n">
        <v>2.678768540458703</v>
      </c>
      <c r="V546" t="n">
        <v>-24.54654140295892</v>
      </c>
      <c r="W546" t="n">
        <v>0.03418839009865792</v>
      </c>
      <c r="X546" t="n">
        <v>24.6922997022664</v>
      </c>
      <c r="Y546" t="n">
        <v>2.678768540458703</v>
      </c>
      <c r="AE546" t="n">
        <v>0.2247621714533573</v>
      </c>
      <c r="AF546" t="n">
        <v>0.000137581617919479</v>
      </c>
      <c r="AG546" t="n">
        <v>-9.079866862846179e-08</v>
      </c>
      <c r="AH546" t="n">
        <v>0.2247622135616621</v>
      </c>
      <c r="AI546" t="n">
        <v>0.2247621714533573</v>
      </c>
      <c r="AO546" t="n">
        <v>2.678905615692552</v>
      </c>
      <c r="AP546" t="n">
        <v>-24.54778476865954</v>
      </c>
      <c r="AQ546" t="n">
        <v>0.0340928069572243</v>
      </c>
      <c r="AR546" t="n">
        <v>24.69355046698851</v>
      </c>
      <c r="AS546" t="n">
        <v>2.678905615692552</v>
      </c>
      <c r="AY546" t="n">
        <v>0.2247410081379106</v>
      </c>
      <c r="AZ546" t="n">
        <v>2.676249983115235</v>
      </c>
      <c r="BA546" t="n">
        <v>0.224741010097075</v>
      </c>
      <c r="BB546" t="n">
        <v>2.67668567866773</v>
      </c>
      <c r="BC546" t="n">
        <v>-3.322041347955388e-05</v>
      </c>
      <c r="BD546" t="n">
        <v>-6.892598064597011e-09</v>
      </c>
      <c r="BE546" t="n">
        <v>90.00000262743451</v>
      </c>
      <c r="BF546" t="n">
        <v>-2.22709414154903e-05</v>
      </c>
      <c r="BG546" t="n">
        <v>-6.757524137284222e-05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0.2246389929763319</v>
      </c>
      <c r="L547" t="n">
        <v>1.028664361540598e-05</v>
      </c>
      <c r="M547" t="n">
        <v>-1.520549047036366e-07</v>
      </c>
      <c r="N547" t="n">
        <v>0.2246389932119058</v>
      </c>
      <c r="O547" t="n">
        <v>0.2246389929763319</v>
      </c>
      <c r="U547" t="n">
        <v>2.676108447298668</v>
      </c>
      <c r="V547" t="n">
        <v>-24.2329401499905</v>
      </c>
      <c r="W547" t="n">
        <v>0.1199219584677867</v>
      </c>
      <c r="X547" t="n">
        <v>24.38055220889896</v>
      </c>
      <c r="Y547" t="n">
        <v>2.676108447298668</v>
      </c>
      <c r="AE547" t="n">
        <v>0.2246389930215499</v>
      </c>
      <c r="AF547" t="n">
        <v>1.028633775574795e-05</v>
      </c>
      <c r="AG547" t="n">
        <v>-1.501780069707341e-07</v>
      </c>
      <c r="AH547" t="n">
        <v>0.2246389932571085</v>
      </c>
      <c r="AI547" t="n">
        <v>0.2246389930215499</v>
      </c>
      <c r="AO547" t="n">
        <v>2.678290572740672</v>
      </c>
      <c r="AP547" t="n">
        <v>-24.23297908157573</v>
      </c>
      <c r="AQ547" t="n">
        <v>0.1198278918637444</v>
      </c>
      <c r="AR547" t="n">
        <v>24.38083005731731</v>
      </c>
      <c r="AS547" t="n">
        <v>2.678290572740672</v>
      </c>
      <c r="AY547" t="n">
        <v>0.2247308066217527</v>
      </c>
      <c r="AZ547" t="n">
        <v>2.676235829533578</v>
      </c>
      <c r="BA547" t="n">
        <v>0.2247308083895225</v>
      </c>
      <c r="BB547" t="n">
        <v>2.676846168075024</v>
      </c>
      <c r="BC547" t="n">
        <v>-3.811948554314046e-05</v>
      </c>
      <c r="BD547" t="n">
        <v>-6.225088274540446e-09</v>
      </c>
      <c r="BE547" t="n">
        <v>89.9999999883251</v>
      </c>
      <c r="BF547" t="n">
        <v>-2.184302465947002e-05</v>
      </c>
      <c r="BG547" t="n">
        <v>-6.734730670904197e-05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0.2247634272375612</v>
      </c>
      <c r="L548" t="n">
        <v>0.0001383364008352501</v>
      </c>
      <c r="M548" t="n">
        <v>-9.083747382858672e-08</v>
      </c>
      <c r="N548" t="n">
        <v>0.2247634698089138</v>
      </c>
      <c r="O548" t="n">
        <v>0.2247634272375612</v>
      </c>
      <c r="U548" t="n">
        <v>2.678804343186776</v>
      </c>
      <c r="V548" t="n">
        <v>-24.54688944906497</v>
      </c>
      <c r="W548" t="n">
        <v>0.03419234553583018</v>
      </c>
      <c r="X548" t="n">
        <v>24.69264958343245</v>
      </c>
      <c r="Y548" t="n">
        <v>2.678804343186776</v>
      </c>
      <c r="AE548" t="n">
        <v>0.2247634295217116</v>
      </c>
      <c r="AF548" t="n">
        <v>0.0001383344228649334</v>
      </c>
      <c r="AG548" t="n">
        <v>-9.084387369232344e-08</v>
      </c>
      <c r="AH548" t="n">
        <v>0.2247634720918464</v>
      </c>
      <c r="AI548" t="n">
        <v>0.2247634295217116</v>
      </c>
      <c r="AO548" t="n">
        <v>2.678894321185167</v>
      </c>
      <c r="AP548" t="n">
        <v>-24.54775900155258</v>
      </c>
      <c r="AQ548" t="n">
        <v>0.03409683882606963</v>
      </c>
      <c r="AR548" t="n">
        <v>24.69352363225633</v>
      </c>
      <c r="AS548" t="n">
        <v>2.678894321185167</v>
      </c>
      <c r="AY548" t="n">
        <v>0.2247340686833336</v>
      </c>
      <c r="AZ548" t="n">
        <v>2.676492680898898</v>
      </c>
      <c r="BA548" t="n">
        <v>0.2247340705027414</v>
      </c>
      <c r="BB548" t="n">
        <v>2.677050983386038</v>
      </c>
      <c r="BC548" t="n">
        <v>-3.839922758877448e-05</v>
      </c>
      <c r="BD548" t="n">
        <v>-4.327952584334911e-09</v>
      </c>
      <c r="BE548" t="n">
        <v>89.99999233459729</v>
      </c>
      <c r="BF548" t="n">
        <v>-2.244402521767974e-05</v>
      </c>
      <c r="BG548" t="n">
        <v>-6.841197474194869e-05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0.2247626870985477</v>
      </c>
      <c r="L549" t="n">
        <v>0.0001370659768109195</v>
      </c>
      <c r="M549" t="n">
        <v>-9.084981522317001e-08</v>
      </c>
      <c r="N549" t="n">
        <v>0.2247627288917135</v>
      </c>
      <c r="O549" t="n">
        <v>0.2247626870985477</v>
      </c>
      <c r="U549" t="n">
        <v>2.678799246886763</v>
      </c>
      <c r="V549" t="n">
        <v>-24.54678447418338</v>
      </c>
      <c r="W549" t="n">
        <v>0.03419561293827925</v>
      </c>
      <c r="X549" t="n">
        <v>24.69254467986391</v>
      </c>
      <c r="Y549" t="n">
        <v>2.678799246886763</v>
      </c>
      <c r="AE549" t="n">
        <v>0.2247626893759115</v>
      </c>
      <c r="AF549" t="n">
        <v>0.0001370640316393345</v>
      </c>
      <c r="AG549" t="n">
        <v>-9.081661723138349e-08</v>
      </c>
      <c r="AH549" t="n">
        <v>0.2247627311678907</v>
      </c>
      <c r="AI549" t="n">
        <v>0.2247626893759115</v>
      </c>
      <c r="AO549" t="n">
        <v>2.678874781578233</v>
      </c>
      <c r="AP549" t="n">
        <v>-24.5475395733968</v>
      </c>
      <c r="AQ549" t="n">
        <v>0.03410017140859514</v>
      </c>
      <c r="AR549" t="n">
        <v>24.6933033842082</v>
      </c>
      <c r="AS549" t="n">
        <v>2.678874781578233</v>
      </c>
      <c r="AY549" t="n">
        <v>0.224736930524855</v>
      </c>
      <c r="AZ549" t="n">
        <v>2.676723337497685</v>
      </c>
      <c r="BA549" t="n">
        <v>0.2247369323900584</v>
      </c>
      <c r="BB549" t="n">
        <v>2.677233363205258</v>
      </c>
      <c r="BC549" t="n">
        <v>-3.98167629340418e-05</v>
      </c>
      <c r="BD549" t="n">
        <v>-6.75186570400825e-09</v>
      </c>
      <c r="BE549" t="n">
        <v>90.00000119328936</v>
      </c>
      <c r="BF549" t="n">
        <v>-2.22746944011098e-05</v>
      </c>
      <c r="BG549" t="n">
        <v>-6.971263943126031e-05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0.2247629472776332</v>
      </c>
      <c r="L550" t="n">
        <v>0.0001368284276395104</v>
      </c>
      <c r="M550" t="n">
        <v>-9.083326589372205e-08</v>
      </c>
      <c r="N550" t="n">
        <v>0.2247629889260129</v>
      </c>
      <c r="O550" t="n">
        <v>0.2247629472776332</v>
      </c>
      <c r="U550" t="n">
        <v>2.678776412453047</v>
      </c>
      <c r="V550" t="n">
        <v>-24.5466033579197</v>
      </c>
      <c r="W550" t="n">
        <v>0.03419871809315937</v>
      </c>
      <c r="X550" t="n">
        <v>24.69236215981105</v>
      </c>
      <c r="Y550" t="n">
        <v>2.678776412453047</v>
      </c>
      <c r="AE550" t="n">
        <v>0.2247629495444696</v>
      </c>
      <c r="AF550" t="n">
        <v>0.0001368264756510811</v>
      </c>
      <c r="AG550" t="n">
        <v>-9.082639292465008e-08</v>
      </c>
      <c r="AH550" t="n">
        <v>0.2247629911916606</v>
      </c>
      <c r="AI550" t="n">
        <v>0.2247629495444696</v>
      </c>
      <c r="AO550" t="n">
        <v>2.678897761226743</v>
      </c>
      <c r="AP550" t="n">
        <v>-24.54772269463917</v>
      </c>
      <c r="AQ550" t="n">
        <v>0.03410316182978781</v>
      </c>
      <c r="AR550" t="n">
        <v>24.69348792158887</v>
      </c>
      <c r="AS550" t="n">
        <v>2.678897761226743</v>
      </c>
      <c r="AY550" t="n">
        <v>0.2247395322001328</v>
      </c>
      <c r="AZ550" t="n">
        <v>2.676928644993221</v>
      </c>
      <c r="BA550" t="n">
        <v>0.2247395341054995</v>
      </c>
      <c r="BB550" t="n">
        <v>2.677399803007407</v>
      </c>
      <c r="BC550" t="n">
        <v>-3.526687797225125e-05</v>
      </c>
      <c r="BD550" t="n">
        <v>-5.361779593761001e-09</v>
      </c>
      <c r="BE550" t="n">
        <v>89.99999543323214</v>
      </c>
      <c r="BF550" t="n">
        <v>-2.26655969118965e-05</v>
      </c>
      <c r="BG550" t="n">
        <v>-7.105830910309046e-05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0.2247631989748893</v>
      </c>
      <c r="L551" t="n">
        <v>0.0001365821526431384</v>
      </c>
      <c r="M551" t="n">
        <v>-9.08408301768432e-08</v>
      </c>
      <c r="N551" t="n">
        <v>0.2247632404734332</v>
      </c>
      <c r="O551" t="n">
        <v>0.2247631989748893</v>
      </c>
      <c r="U551" t="n">
        <v>2.678768417673967</v>
      </c>
      <c r="V551" t="n">
        <v>-24.54653964161476</v>
      </c>
      <c r="W551" t="n">
        <v>0.03420181305349665</v>
      </c>
      <c r="X551" t="n">
        <v>24.69229795658777</v>
      </c>
      <c r="Y551" t="n">
        <v>2.678768417673967</v>
      </c>
      <c r="AE551" t="n">
        <v>0.2247632012239585</v>
      </c>
      <c r="AF551" t="n">
        <v>0.0001365801661465495</v>
      </c>
      <c r="AG551" t="n">
        <v>-9.085785861315716e-08</v>
      </c>
      <c r="AH551" t="n">
        <v>0.2247632427212948</v>
      </c>
      <c r="AI551" t="n">
        <v>0.2247632012239585</v>
      </c>
      <c r="AO551" t="n">
        <v>2.678905722211165</v>
      </c>
      <c r="AP551" t="n">
        <v>-24.54778598951217</v>
      </c>
      <c r="AQ551" t="n">
        <v>0.0341062496392451</v>
      </c>
      <c r="AR551" t="n">
        <v>24.69355171075336</v>
      </c>
      <c r="AS551" t="n">
        <v>2.678905722211165</v>
      </c>
      <c r="AY551" t="n">
        <v>0.2247418988776085</v>
      </c>
      <c r="AZ551" t="n">
        <v>2.677112622261296</v>
      </c>
      <c r="BA551" t="n">
        <v>0.2247419008173454</v>
      </c>
      <c r="BB551" t="n">
        <v>2.677550394927783</v>
      </c>
      <c r="BC551" t="n">
        <v>-3.326867694094629e-05</v>
      </c>
      <c r="BD551" t="n">
        <v>-7.314926849459206e-09</v>
      </c>
      <c r="BE551" t="n">
        <v>90.00000257383425</v>
      </c>
      <c r="BF551" t="n">
        <v>-2.245581899394582e-05</v>
      </c>
      <c r="BG551" t="n">
        <v>-7.236632774579642e-05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0.2246390753589957</v>
      </c>
      <c r="L552" t="n">
        <v>1.026075216812969e-05</v>
      </c>
      <c r="M552" t="n">
        <v>-1.469696989311996e-07</v>
      </c>
      <c r="N552" t="n">
        <v>0.224639075593382</v>
      </c>
      <c r="O552" t="n">
        <v>0.2246390753589957</v>
      </c>
      <c r="U552" t="n">
        <v>2.676102580904963</v>
      </c>
      <c r="V552" t="n">
        <v>-24.13961508827497</v>
      </c>
      <c r="W552" t="n">
        <v>0.1159082405758192</v>
      </c>
      <c r="X552" t="n">
        <v>24.28777421572079</v>
      </c>
      <c r="Y552" t="n">
        <v>2.676102580904963</v>
      </c>
      <c r="AE552" t="n">
        <v>0.2246390753992765</v>
      </c>
      <c r="AF552" t="n">
        <v>1.026043575342351e-05</v>
      </c>
      <c r="AG552" t="n">
        <v>-1.444637070031517e-07</v>
      </c>
      <c r="AH552" t="n">
        <v>0.2246390756336467</v>
      </c>
      <c r="AI552" t="n">
        <v>0.2246390753992765</v>
      </c>
      <c r="AO552" t="n">
        <v>2.67829625058905</v>
      </c>
      <c r="AP552" t="n">
        <v>-24.13965746136211</v>
      </c>
      <c r="AQ552" t="n">
        <v>0.1158145096460506</v>
      </c>
      <c r="AR552" t="n">
        <v>24.28805768599991</v>
      </c>
      <c r="AS552" t="n">
        <v>2.67829625058905</v>
      </c>
      <c r="AY552" t="n">
        <v>0.2247316165257472</v>
      </c>
      <c r="AZ552" t="n">
        <v>2.677011618125663</v>
      </c>
      <c r="BA552" t="n">
        <v>0.2247316182755385</v>
      </c>
      <c r="BB552" t="n">
        <v>2.677624980493909</v>
      </c>
      <c r="BC552" t="n">
        <v>-3.816093715604311e-05</v>
      </c>
      <c r="BD552" t="n">
        <v>-6.642285648833266e-09</v>
      </c>
      <c r="BE552" t="n">
        <v>89.9999999142926</v>
      </c>
      <c r="BF552" t="n">
        <v>-2.202442623411914e-05</v>
      </c>
      <c r="BG552" t="n">
        <v>-7.21084110966807e-05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0.2247644626471997</v>
      </c>
      <c r="L553" t="n">
        <v>0.0001373255031568386</v>
      </c>
      <c r="M553" t="n">
        <v>-9.086770702524281e-08</v>
      </c>
      <c r="N553" t="n">
        <v>0.2247645045984497</v>
      </c>
      <c r="O553" t="n">
        <v>0.2247644626471997</v>
      </c>
      <c r="U553" t="n">
        <v>2.67880398881206</v>
      </c>
      <c r="V553" t="n">
        <v>-24.54688582884651</v>
      </c>
      <c r="W553" t="n">
        <v>0.03420581680283576</v>
      </c>
      <c r="X553" t="n">
        <v>24.69264596479697</v>
      </c>
      <c r="Y553" t="n">
        <v>2.67880398881206</v>
      </c>
      <c r="AE553" t="n">
        <v>0.224764464902246</v>
      </c>
      <c r="AF553" t="n">
        <v>0.0001373234951688692</v>
      </c>
      <c r="AG553" t="n">
        <v>-9.085849298534849e-08</v>
      </c>
      <c r="AH553" t="n">
        <v>0.2247645068522688</v>
      </c>
      <c r="AI553" t="n">
        <v>0.224764464902246</v>
      </c>
      <c r="AO553" t="n">
        <v>2.678894661053232</v>
      </c>
      <c r="AP553" t="n">
        <v>-24.54776208315427</v>
      </c>
      <c r="AQ553" t="n">
        <v>0.03411032989434012</v>
      </c>
      <c r="AR553" t="n">
        <v>24.69352675117047</v>
      </c>
      <c r="AS553" t="n">
        <v>2.678894661053232</v>
      </c>
      <c r="AY553" t="n">
        <v>0.2247349011378925</v>
      </c>
      <c r="AZ553" t="n">
        <v>2.677190855194303</v>
      </c>
      <c r="BA553" t="n">
        <v>0.2247349029382093</v>
      </c>
      <c r="BB553" t="n">
        <v>2.677751948549842</v>
      </c>
      <c r="BC553" t="n">
        <v>-3.840648840077199e-05</v>
      </c>
      <c r="BD553" t="n">
        <v>-4.81135956863159e-09</v>
      </c>
      <c r="BE553" t="n">
        <v>89.99999250920143</v>
      </c>
      <c r="BF553" t="n">
        <v>-2.261662254967833e-05</v>
      </c>
      <c r="BG553" t="n">
        <v>-7.318652935489701e-05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0.2247637130033572</v>
      </c>
      <c r="L554" t="n">
        <v>0.0001360607009585712</v>
      </c>
      <c r="M554" t="n">
        <v>-9.083053151497543e-08</v>
      </c>
      <c r="N554" t="n">
        <v>0.2247637541855406</v>
      </c>
      <c r="O554" t="n">
        <v>0.2247637130033572</v>
      </c>
      <c r="U554" t="n">
        <v>2.678798840135077</v>
      </c>
      <c r="V554" t="n">
        <v>-24.54678043815483</v>
      </c>
      <c r="W554" t="n">
        <v>0.03420906755279381</v>
      </c>
      <c r="X554" t="n">
        <v>24.6925406421695</v>
      </c>
      <c r="Y554" t="n">
        <v>2.678798840135077</v>
      </c>
      <c r="AE554" t="n">
        <v>0.2247637152585806</v>
      </c>
      <c r="AF554" t="n">
        <v>0.00013605873335975</v>
      </c>
      <c r="AG554" t="n">
        <v>-9.083018970747678e-08</v>
      </c>
      <c r="AH554" t="n">
        <v>0.2247637564395725</v>
      </c>
      <c r="AI554" t="n">
        <v>0.2247637152585806</v>
      </c>
      <c r="AO554" t="n">
        <v>2.678875173641998</v>
      </c>
      <c r="AP554" t="n">
        <v>-24.54754307553724</v>
      </c>
      <c r="AQ554" t="n">
        <v>0.03411364484023235</v>
      </c>
      <c r="AR554" t="n">
        <v>24.69330692681877</v>
      </c>
      <c r="AS554" t="n">
        <v>2.678875173641998</v>
      </c>
      <c r="AY554" t="n">
        <v>0.224737782324439</v>
      </c>
      <c r="AZ554" t="n">
        <v>2.677351653688381</v>
      </c>
      <c r="BA554" t="n">
        <v>0.2247377841702464</v>
      </c>
      <c r="BB554" t="n">
        <v>2.677864271059057</v>
      </c>
      <c r="BC554" t="n">
        <v>-3.981237829751259e-05</v>
      </c>
      <c r="BD554" t="n">
        <v>-7.215342283829843e-09</v>
      </c>
      <c r="BE554" t="n">
        <v>90.00000129475696</v>
      </c>
      <c r="BF554" t="n">
        <v>-2.245096513455428e-05</v>
      </c>
      <c r="BG554" t="n">
        <v>-7.447687865787414e-05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0.2247639713619107</v>
      </c>
      <c r="L555" t="n">
        <v>0.0001358211638633432</v>
      </c>
      <c r="M555" t="n">
        <v>-9.083567775908231e-08</v>
      </c>
      <c r="N555" t="n">
        <v>0.2247640123991708</v>
      </c>
      <c r="O555" t="n">
        <v>0.2247639713619107</v>
      </c>
      <c r="U555" t="n">
        <v>2.678776001203565</v>
      </c>
      <c r="V555" t="n">
        <v>-24.54659930317089</v>
      </c>
      <c r="W555" t="n">
        <v>0.03421214629470976</v>
      </c>
      <c r="X555" t="n">
        <v>24.69235810298417</v>
      </c>
      <c r="Y555" t="n">
        <v>2.678776001203565</v>
      </c>
      <c r="AE555" t="n">
        <v>0.2247639736341177</v>
      </c>
      <c r="AF555" t="n">
        <v>0.0001358192271007667</v>
      </c>
      <c r="AG555" t="n">
        <v>-9.084429368857621e-08</v>
      </c>
      <c r="AH555" t="n">
        <v>0.2247640146702071</v>
      </c>
      <c r="AI555" t="n">
        <v>0.2247639736341177</v>
      </c>
      <c r="AO555" t="n">
        <v>2.678898157022554</v>
      </c>
      <c r="AP555" t="n">
        <v>-24.54772621222929</v>
      </c>
      <c r="AQ555" t="n">
        <v>0.03411660889999568</v>
      </c>
      <c r="AR555" t="n">
        <v>24.69349147992787</v>
      </c>
      <c r="AS555" t="n">
        <v>2.678898157022554</v>
      </c>
      <c r="AY555" t="n">
        <v>0.2247404012281861</v>
      </c>
      <c r="AZ555" t="n">
        <v>2.677494088439899</v>
      </c>
      <c r="BA555" t="n">
        <v>0.2247404031166336</v>
      </c>
      <c r="BB555" t="n">
        <v>2.677967659655407</v>
      </c>
      <c r="BC555" t="n">
        <v>-3.526382417551218e-05</v>
      </c>
      <c r="BD555" t="n">
        <v>-5.81398242110716e-09</v>
      </c>
      <c r="BE555" t="n">
        <v>89.99999549467704</v>
      </c>
      <c r="BF555" t="n">
        <v>-2.284393759325103e-05</v>
      </c>
      <c r="BG555" t="n">
        <v>-7.58124598955454e-05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0.224764221220881</v>
      </c>
      <c r="L556" t="n">
        <v>0.0001355730299847537</v>
      </c>
      <c r="M556" t="n">
        <v>-9.0837501767624e-08</v>
      </c>
      <c r="N556" t="n">
        <v>0.2247642621082895</v>
      </c>
      <c r="O556" t="n">
        <v>0.224764221220881</v>
      </c>
      <c r="U556" t="n">
        <v>2.678769366469059</v>
      </c>
      <c r="V556" t="n">
        <v>-24.54654639615616</v>
      </c>
      <c r="W556" t="n">
        <v>0.03421525401163594</v>
      </c>
      <c r="X556" t="n">
        <v>24.69230479280918</v>
      </c>
      <c r="Y556" t="n">
        <v>2.678769366469059</v>
      </c>
      <c r="AE556" t="n">
        <v>0.2247642234603214</v>
      </c>
      <c r="AF556" t="n">
        <v>0.0001355710379832836</v>
      </c>
      <c r="AG556" t="n">
        <v>-9.084615931633079e-08</v>
      </c>
      <c r="AH556" t="n">
        <v>0.2247642643465279</v>
      </c>
      <c r="AI556" t="n">
        <v>0.2247642234603214</v>
      </c>
      <c r="AO556" t="n">
        <v>2.678904758017373</v>
      </c>
      <c r="AP556" t="n">
        <v>-24.54777870044303</v>
      </c>
      <c r="AQ556" t="n">
        <v>0.03411971554631386</v>
      </c>
      <c r="AR556" t="n">
        <v>24.69354437871245</v>
      </c>
      <c r="AS556" t="n">
        <v>2.678904758017373</v>
      </c>
      <c r="AY556" t="n">
        <v>0.2247427832274556</v>
      </c>
      <c r="AZ556" t="n">
        <v>2.677621616242815</v>
      </c>
      <c r="BA556" t="n">
        <v>0.2247427851510023</v>
      </c>
      <c r="BB556" t="n">
        <v>2.678061369491604</v>
      </c>
      <c r="BC556" t="n">
        <v>-3.457487783830593e-05</v>
      </c>
      <c r="BD556" t="n">
        <v>-7.736020823697e-09</v>
      </c>
      <c r="BE556" t="n">
        <v>90.00000250856446</v>
      </c>
      <c r="BF556" t="n">
        <v>-2.264035124616833e-05</v>
      </c>
      <c r="BG556" t="n">
        <v>-7.714447446381798e-05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0.2246391571973992</v>
      </c>
      <c r="L557" t="n">
        <v>1.023425569685296e-05</v>
      </c>
      <c r="M557" t="n">
        <v>-1.419095983337501e-07</v>
      </c>
      <c r="N557" t="n">
        <v>0.2246391574305734</v>
      </c>
      <c r="O557" t="n">
        <v>0.2246391571973992</v>
      </c>
      <c r="U557" t="n">
        <v>2.676096412978951</v>
      </c>
      <c r="V557" t="n">
        <v>-24.04656907924799</v>
      </c>
      <c r="W557" t="n">
        <v>0.1119007318676827</v>
      </c>
      <c r="X557" t="n">
        <v>24.19527842923898</v>
      </c>
      <c r="Y557" t="n">
        <v>2.676096412978951</v>
      </c>
      <c r="AE557" t="n">
        <v>0.2246391572202251</v>
      </c>
      <c r="AF557" t="n">
        <v>1.023391937814092e-05</v>
      </c>
      <c r="AG557" t="n">
        <v>-1.387408835535447e-07</v>
      </c>
      <c r="AH557" t="n">
        <v>0.2246391574533821</v>
      </c>
      <c r="AI557" t="n">
        <v>0.2246391572202251</v>
      </c>
      <c r="AO557" t="n">
        <v>2.678302229307675</v>
      </c>
      <c r="AP557" t="n">
        <v>-24.04661489582355</v>
      </c>
      <c r="AQ557" t="n">
        <v>0.1118073352115557</v>
      </c>
      <c r="AR557" t="n">
        <v>24.19556760358732</v>
      </c>
      <c r="AS557" t="n">
        <v>2.678302229307675</v>
      </c>
      <c r="AY557" t="n">
        <v>0.22473242062445</v>
      </c>
      <c r="AZ557" t="n">
        <v>2.677469095916429</v>
      </c>
      <c r="BA557" t="n">
        <v>0.2247324223579246</v>
      </c>
      <c r="BB557" t="n">
        <v>2.678085455473211</v>
      </c>
      <c r="BC557" t="n">
        <v>-3.838479067829311e-05</v>
      </c>
      <c r="BD557" t="n">
        <v>-7.077713709989194e-09</v>
      </c>
      <c r="BE557" t="n">
        <v>89.99999991452876</v>
      </c>
      <c r="BF557" t="n">
        <v>-2.220248952909422e-05</v>
      </c>
      <c r="BG557" t="n">
        <v>-7.685023072283237e-05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0.2247654904113669</v>
      </c>
      <c r="L558" t="n">
        <v>0.0001363068461663359</v>
      </c>
      <c r="M558" t="n">
        <v>-9.085287005268908e-08</v>
      </c>
      <c r="N558" t="n">
        <v>0.2247655317423622</v>
      </c>
      <c r="O558" t="n">
        <v>0.2247654904113669</v>
      </c>
      <c r="U558" t="n">
        <v>2.678803908543759</v>
      </c>
      <c r="V558" t="n">
        <v>-24.54688437722623</v>
      </c>
      <c r="W558" t="n">
        <v>0.03421924619579015</v>
      </c>
      <c r="X558" t="n">
        <v>24.69264453164449</v>
      </c>
      <c r="Y558" t="n">
        <v>2.678803908543759</v>
      </c>
      <c r="AE558" t="n">
        <v>0.2247654926669359</v>
      </c>
      <c r="AF558" t="n">
        <v>0.0001363048420639441</v>
      </c>
      <c r="AG558" t="n">
        <v>-9.086237906189318e-08</v>
      </c>
      <c r="AH558" t="n">
        <v>0.2247655339967154</v>
      </c>
      <c r="AI558" t="n">
        <v>0.2247654926669359</v>
      </c>
      <c r="AO558" t="n">
        <v>2.678894731575616</v>
      </c>
      <c r="AP558" t="n">
        <v>-24.5477630036552</v>
      </c>
      <c r="AQ558" t="n">
        <v>0.0341237793606687</v>
      </c>
      <c r="AR558" t="n">
        <v>24.69352769247044</v>
      </c>
      <c r="AS558" t="n">
        <v>2.678894731575616</v>
      </c>
      <c r="AY558" t="n">
        <v>0.2247357276031417</v>
      </c>
      <c r="AZ558" t="n">
        <v>2.677602577179162</v>
      </c>
      <c r="BA558" t="n">
        <v>0.2247357293888258</v>
      </c>
      <c r="BB558" t="n">
        <v>2.678166383083452</v>
      </c>
      <c r="BC558" t="n">
        <v>-3.847997955989151e-05</v>
      </c>
      <c r="BD558" t="n">
        <v>-5.248123831964008e-09</v>
      </c>
      <c r="BE558" t="n">
        <v>89.99999252012763</v>
      </c>
      <c r="BF558" t="n">
        <v>-2.279441184744972e-05</v>
      </c>
      <c r="BG558" t="n">
        <v>-7.791927425471876e-05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0.2247647313030149</v>
      </c>
      <c r="L559" t="n">
        <v>0.0001350477271223774</v>
      </c>
      <c r="M559" t="n">
        <v>-9.084833780338957e-08</v>
      </c>
      <c r="N559" t="n">
        <v>0.2247647718740936</v>
      </c>
      <c r="O559" t="n">
        <v>0.2247647313030149</v>
      </c>
      <c r="U559" t="n">
        <v>2.678797464610207</v>
      </c>
      <c r="V559" t="n">
        <v>-24.54676870442637</v>
      </c>
      <c r="W559" t="n">
        <v>0.03422247754353702</v>
      </c>
      <c r="X559" t="n">
        <v>24.69252884706176</v>
      </c>
      <c r="Y559" t="n">
        <v>2.678797464610207</v>
      </c>
      <c r="AE559" t="n">
        <v>0.2247647335270883</v>
      </c>
      <c r="AF559" t="n">
        <v>0.0001350457160338274</v>
      </c>
      <c r="AG559" t="n">
        <v>-9.085698007808983e-08</v>
      </c>
      <c r="AH559" t="n">
        <v>0.2247647740969583</v>
      </c>
      <c r="AI559" t="n">
        <v>0.2247647335270883</v>
      </c>
      <c r="AO559" t="n">
        <v>2.678876536890589</v>
      </c>
      <c r="AP559" t="n">
        <v>-24.54755427543777</v>
      </c>
      <c r="AQ559" t="n">
        <v>0.03412706942410115</v>
      </c>
      <c r="AR559" t="n">
        <v>24.69331822704947</v>
      </c>
      <c r="AS559" t="n">
        <v>2.678876536890589</v>
      </c>
      <c r="AY559" t="n">
        <v>0.224738627973129</v>
      </c>
      <c r="AZ559" t="n">
        <v>2.677722065922266</v>
      </c>
      <c r="BA559" t="n">
        <v>0.224738629802652</v>
      </c>
      <c r="BB559" t="n">
        <v>2.678237398464165</v>
      </c>
      <c r="BC559" t="n">
        <v>-3.957418148092674e-05</v>
      </c>
      <c r="BD559" t="n">
        <v>-7.664611031051041e-09</v>
      </c>
      <c r="BE559" t="n">
        <v>90.00000136714407</v>
      </c>
      <c r="BF559" t="n">
        <v>-2.261976143051081e-05</v>
      </c>
      <c r="BG559" t="n">
        <v>-7.916525000510262e-05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0.2247649878661565</v>
      </c>
      <c r="L560" t="n">
        <v>0.0001348062600858878</v>
      </c>
      <c r="M560" t="n">
        <v>-9.085814296729515e-08</v>
      </c>
      <c r="N560" t="n">
        <v>0.2247650282922356</v>
      </c>
      <c r="O560" t="n">
        <v>0.2247649878661565</v>
      </c>
      <c r="U560" t="n">
        <v>2.67877481393756</v>
      </c>
      <c r="V560" t="n">
        <v>-24.54658908340203</v>
      </c>
      <c r="W560" t="n">
        <v>0.03422553602959241</v>
      </c>
      <c r="X560" t="n">
        <v>24.69234783329634</v>
      </c>
      <c r="Y560" t="n">
        <v>2.67877481393756</v>
      </c>
      <c r="AE560" t="n">
        <v>0.2247649901047116</v>
      </c>
      <c r="AF560" t="n">
        <v>0.0001348042886140872</v>
      </c>
      <c r="AG560" t="n">
        <v>-9.08488401533699e-08</v>
      </c>
      <c r="AH560" t="n">
        <v>0.2247650305296079</v>
      </c>
      <c r="AI560" t="n">
        <v>0.2247649901047116</v>
      </c>
      <c r="AO560" t="n">
        <v>2.678899330578929</v>
      </c>
      <c r="AP560" t="n">
        <v>-24.54773589728438</v>
      </c>
      <c r="AQ560" t="n">
        <v>0.03413001433074678</v>
      </c>
      <c r="AR560" t="n">
        <v>24.69350125365131</v>
      </c>
      <c r="AS560" t="n">
        <v>2.678899330578929</v>
      </c>
      <c r="AY560" t="n">
        <v>0.2247412639624317</v>
      </c>
      <c r="AZ560" t="n">
        <v>2.677827340723796</v>
      </c>
      <c r="BA560" t="n">
        <v>0.224741265832858</v>
      </c>
      <c r="BB560" t="n">
        <v>2.678303591675642</v>
      </c>
      <c r="BC560" t="n">
        <v>-3.511880408970172e-05</v>
      </c>
      <c r="BD560" t="n">
        <v>-6.249103561397881e-09</v>
      </c>
      <c r="BE560" t="n">
        <v>89.99999550540029</v>
      </c>
      <c r="BF560" t="n">
        <v>-2.302300176832079e-05</v>
      </c>
      <c r="BG560" t="n">
        <v>-8.05245648264491e-05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0.2247652358495107</v>
      </c>
      <c r="L561" t="n">
        <v>0.0001345562438607322</v>
      </c>
      <c r="M561" t="n">
        <v>-9.087003149671592e-08</v>
      </c>
      <c r="N561" t="n">
        <v>0.2247652761257334</v>
      </c>
      <c r="O561" t="n">
        <v>0.2247652358495107</v>
      </c>
      <c r="U561" t="n">
        <v>2.678772562739207</v>
      </c>
      <c r="V561" t="n">
        <v>-24.54657099904426</v>
      </c>
      <c r="W561" t="n">
        <v>0.03422861367756561</v>
      </c>
      <c r="X561" t="n">
        <v>24.69232961573289</v>
      </c>
      <c r="Y561" t="n">
        <v>2.678772562739207</v>
      </c>
      <c r="AE561" t="n">
        <v>0.2247652380829564</v>
      </c>
      <c r="AF561" t="n">
        <v>0.0001345542573834991</v>
      </c>
      <c r="AG561" t="n">
        <v>-9.085655272935926e-08</v>
      </c>
      <c r="AH561" t="n">
        <v>0.2247652783579895</v>
      </c>
      <c r="AI561" t="n">
        <v>0.2247652380829564</v>
      </c>
      <c r="AO561" t="n">
        <v>2.678901547365053</v>
      </c>
      <c r="AP561" t="n">
        <v>-24.54775356354628</v>
      </c>
      <c r="AQ561" t="n">
        <v>0.03413310994709932</v>
      </c>
      <c r="AR561" t="n">
        <v>24.69351906039859</v>
      </c>
      <c r="AS561" t="n">
        <v>2.678901547365053</v>
      </c>
      <c r="AY561" t="n">
        <v>0.2247436611511396</v>
      </c>
      <c r="AZ561" t="n">
        <v>2.677921862925337</v>
      </c>
      <c r="BA561" t="n">
        <v>0.2247436630578679</v>
      </c>
      <c r="BB561" t="n">
        <v>2.678363387244583</v>
      </c>
      <c r="BC561" t="n">
        <v>-3.414381818164436e-05</v>
      </c>
      <c r="BD561" t="n">
        <v>-8.193676682009166e-09</v>
      </c>
      <c r="BE561" t="n">
        <v>90.00000261900239</v>
      </c>
      <c r="BF561" t="n">
        <v>-2.281436212847602e-05</v>
      </c>
      <c r="BG561" t="n">
        <v>-8.181275522131696e-05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0.2246392385014127</v>
      </c>
      <c r="L562" t="n">
        <v>1.020718202491053e-05</v>
      </c>
      <c r="M562" t="n">
        <v>-1.368580494311142e-07</v>
      </c>
      <c r="N562" t="n">
        <v>0.2246392387333519</v>
      </c>
      <c r="O562" t="n">
        <v>0.2246392385014127</v>
      </c>
      <c r="U562" t="n">
        <v>2.676089206817605</v>
      </c>
      <c r="V562" t="n">
        <v>-23.95381357341292</v>
      </c>
      <c r="W562" t="n">
        <v>0.1078996721793093</v>
      </c>
      <c r="X562" t="n">
        <v>24.10307616243045</v>
      </c>
      <c r="Y562" t="n">
        <v>2.676089206817605</v>
      </c>
      <c r="AE562" t="n">
        <v>0.2246392385083216</v>
      </c>
      <c r="AF562" t="n">
        <v>1.020682981596612e-05</v>
      </c>
      <c r="AG562" t="n">
        <v>-1.330456574465583e-07</v>
      </c>
      <c r="AH562" t="n">
        <v>0.2246392387402425</v>
      </c>
      <c r="AI562" t="n">
        <v>0.2246392385083216</v>
      </c>
      <c r="AO562" t="n">
        <v>2.678309243770943</v>
      </c>
      <c r="AP562" t="n">
        <v>-23.95386280152379</v>
      </c>
      <c r="AQ562" t="n">
        <v>0.1078066077951872</v>
      </c>
      <c r="AR562" t="n">
        <v>24.10337125350267</v>
      </c>
      <c r="AS562" t="n">
        <v>2.678309243770943</v>
      </c>
      <c r="AY562" t="n">
        <v>0.2247332188861669</v>
      </c>
      <c r="AZ562" t="n">
        <v>2.677738597314564</v>
      </c>
      <c r="BA562" t="n">
        <v>0.2247332206029132</v>
      </c>
      <c r="BB562" t="n">
        <v>2.678357972897219</v>
      </c>
      <c r="BC562" t="n">
        <v>-3.904350670417475e-05</v>
      </c>
      <c r="BD562" t="n">
        <v>-7.42677508391022e-09</v>
      </c>
      <c r="BE562" t="n">
        <v>89.99999959822472</v>
      </c>
      <c r="BF562" t="n">
        <v>-2.236767892520218e-05</v>
      </c>
      <c r="BG562" t="n">
        <v>-8.155593683813294e-05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0.224766510471733</v>
      </c>
      <c r="L563" t="n">
        <v>0.0001352804706977561</v>
      </c>
      <c r="M563" t="n">
        <v>-9.088562788883932e-08</v>
      </c>
      <c r="N563" t="n">
        <v>0.2247665511824517</v>
      </c>
      <c r="O563" t="n">
        <v>0.224766510471733</v>
      </c>
      <c r="U563" t="n">
        <v>2.678805089408919</v>
      </c>
      <c r="V563" t="n">
        <v>-24.54689293556241</v>
      </c>
      <c r="W563" t="n">
        <v>0.03423258397886499</v>
      </c>
      <c r="X563" t="n">
        <v>24.69265318605542</v>
      </c>
      <c r="Y563" t="n">
        <v>2.678805089408919</v>
      </c>
      <c r="AE563" t="n">
        <v>0.2247665127231532</v>
      </c>
      <c r="AF563" t="n">
        <v>0.0001352784736635611</v>
      </c>
      <c r="AG563" t="n">
        <v>-9.087570592001157e-08</v>
      </c>
      <c r="AH563" t="n">
        <v>0.2247665534326695</v>
      </c>
      <c r="AI563" t="n">
        <v>0.2247665127231532</v>
      </c>
      <c r="AO563" t="n">
        <v>2.678893539354168</v>
      </c>
      <c r="AP563" t="n">
        <v>-24.54775388487103</v>
      </c>
      <c r="AQ563" t="n">
        <v>0.03413714214129494</v>
      </c>
      <c r="AR563" t="n">
        <v>24.69351851664456</v>
      </c>
      <c r="AS563" t="n">
        <v>2.678893539354168</v>
      </c>
      <c r="AY563" t="n">
        <v>0.2247365480447235</v>
      </c>
      <c r="AZ563" t="n">
        <v>2.677845246524</v>
      </c>
      <c r="BA563" t="n">
        <v>0.2247365498149372</v>
      </c>
      <c r="BB563" t="n">
        <v>2.678411529542914</v>
      </c>
      <c r="BC563" t="n">
        <v>-3.881724121024592e-05</v>
      </c>
      <c r="BD563" t="n">
        <v>-5.606664478874426e-09</v>
      </c>
      <c r="BE563" t="n">
        <v>89.99999223842337</v>
      </c>
      <c r="BF563" t="n">
        <v>-2.297035283895921e-05</v>
      </c>
      <c r="BG563" t="n">
        <v>-8.260615699173469e-05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0.2247657419552783</v>
      </c>
      <c r="L564" t="n">
        <v>0.0001340271099907065</v>
      </c>
      <c r="M564" t="n">
        <v>-9.088698400729465e-08</v>
      </c>
      <c r="N564" t="n">
        <v>0.2247657819152667</v>
      </c>
      <c r="O564" t="n">
        <v>0.2247657419552783</v>
      </c>
      <c r="U564" t="n">
        <v>2.678794522488046</v>
      </c>
      <c r="V564" t="n">
        <v>-24.54674452804367</v>
      </c>
      <c r="W564" t="n">
        <v>0.0342358017571586</v>
      </c>
      <c r="X564" t="n">
        <v>24.69250451268312</v>
      </c>
      <c r="Y564" t="n">
        <v>2.678794522488046</v>
      </c>
      <c r="AE564" t="n">
        <v>0.2247657441668095</v>
      </c>
      <c r="AF564" t="n">
        <v>0.0001340251009963136</v>
      </c>
      <c r="AG564" t="n">
        <v>-9.087819945352252e-08</v>
      </c>
      <c r="AH564" t="n">
        <v>0.2247657841255996</v>
      </c>
      <c r="AI564" t="n">
        <v>0.2247657441668095</v>
      </c>
      <c r="AO564" t="n">
        <v>2.678879466026173</v>
      </c>
      <c r="AP564" t="n">
        <v>-24.54757790251421</v>
      </c>
      <c r="AQ564" t="n">
        <v>0.03414040117380833</v>
      </c>
      <c r="AR564" t="n">
        <v>24.69334205085438</v>
      </c>
      <c r="AS564" t="n">
        <v>2.678879466026173</v>
      </c>
      <c r="AY564" t="n">
        <v>0.224739467435779</v>
      </c>
      <c r="AZ564" t="n">
        <v>2.677940174120404</v>
      </c>
      <c r="BA564" t="n">
        <v>0.2247394692501244</v>
      </c>
      <c r="BB564" t="n">
        <v>2.67845832319124</v>
      </c>
      <c r="BC564" t="n">
        <v>-3.913004522696715e-05</v>
      </c>
      <c r="BD564" t="n">
        <v>-8.057603311569583e-09</v>
      </c>
      <c r="BE564" t="n">
        <v>90.00000122002704</v>
      </c>
      <c r="BF564" t="n">
        <v>-2.279587388685062e-05</v>
      </c>
      <c r="BG564" t="n">
        <v>-8.384187875690965e-05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0.224765996716859</v>
      </c>
      <c r="L565" t="n">
        <v>0.0001337837501387781</v>
      </c>
      <c r="M565" t="n">
        <v>-9.086258190139377e-08</v>
      </c>
      <c r="N565" t="n">
        <v>0.2247660365318193</v>
      </c>
      <c r="O565" t="n">
        <v>0.224765996716859</v>
      </c>
      <c r="U565" t="n">
        <v>2.678771546198393</v>
      </c>
      <c r="V565" t="n">
        <v>-24.54656234390909</v>
      </c>
      <c r="W565" t="n">
        <v>0.03423888124557672</v>
      </c>
      <c r="X565" t="n">
        <v>24.69232091564353</v>
      </c>
      <c r="Y565" t="n">
        <v>2.678771546198393</v>
      </c>
      <c r="AE565" t="n">
        <v>0.2247659989400465</v>
      </c>
      <c r="AF565" t="n">
        <v>0.0001337817654180143</v>
      </c>
      <c r="AG565" t="n">
        <v>-9.087115886491888e-08</v>
      </c>
      <c r="AH565" t="n">
        <v>0.2247660387538251</v>
      </c>
      <c r="AI565" t="n">
        <v>0.2247659989400465</v>
      </c>
      <c r="AO565" t="n">
        <v>2.678902584507903</v>
      </c>
      <c r="AP565" t="n">
        <v>-24.54776209552493</v>
      </c>
      <c r="AQ565" t="n">
        <v>0.03414336548524218</v>
      </c>
      <c r="AR565" t="n">
        <v>24.69352766870664</v>
      </c>
      <c r="AS565" t="n">
        <v>2.678902584507903</v>
      </c>
      <c r="AY565" t="n">
        <v>0.224742120363887</v>
      </c>
      <c r="AZ565" t="n">
        <v>2.678023311328203</v>
      </c>
      <c r="BA565" t="n">
        <v>0.2247421222191167</v>
      </c>
      <c r="BB565" t="n">
        <v>2.678502749322907</v>
      </c>
      <c r="BC565" t="n">
        <v>-3.458954607031797e-05</v>
      </c>
      <c r="BD565" t="n">
        <v>-6.657434846961492e-09</v>
      </c>
      <c r="BE565" t="n">
        <v>89.99999541997119</v>
      </c>
      <c r="BF565" t="n">
        <v>-2.320030231160668e-05</v>
      </c>
      <c r="BG565" t="n">
        <v>-8.519066868870902e-05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0.2247662428163094</v>
      </c>
      <c r="L566" t="n">
        <v>0.0001335318911982607</v>
      </c>
      <c r="M566" t="n">
        <v>-9.082312166170347e-08</v>
      </c>
      <c r="N566" t="n">
        <v>0.2247662824814575</v>
      </c>
      <c r="O566" t="n">
        <v>0.2247662428163094</v>
      </c>
      <c r="U566" t="n">
        <v>2.678802709615197</v>
      </c>
      <c r="V566" t="n">
        <v>-24.54658905691143</v>
      </c>
      <c r="W566" t="n">
        <v>0.03419516822978115</v>
      </c>
      <c r="X566" t="n">
        <v>24.69235079119556</v>
      </c>
      <c r="Y566" t="n">
        <v>2.678802709615197</v>
      </c>
      <c r="AE566" t="n">
        <v>0.2247662449169338</v>
      </c>
      <c r="AF566" t="n">
        <v>0.0001335292909116612</v>
      </c>
      <c r="AG566" t="n">
        <v>-9.073758024361789e-08</v>
      </c>
      <c r="AH566" t="n">
        <v>0.2247662845805367</v>
      </c>
      <c r="AI566" t="n">
        <v>0.2247662449169338</v>
      </c>
      <c r="AO566" t="n">
        <v>2.678871435336244</v>
      </c>
      <c r="AP566" t="n">
        <v>-24.54559389464044</v>
      </c>
      <c r="AQ566" t="n">
        <v>0.03410028431338576</v>
      </c>
      <c r="AR566" t="n">
        <v>24.6913688287438</v>
      </c>
      <c r="AS566" t="n">
        <v>2.678871435336244</v>
      </c>
      <c r="AY566" t="n">
        <v>0.2247445326091293</v>
      </c>
      <c r="AZ566" t="n">
        <v>2.678101251156903</v>
      </c>
      <c r="BA566" t="n">
        <v>0.2247445344888984</v>
      </c>
      <c r="BB566" t="n">
        <v>2.678539617924241</v>
      </c>
      <c r="BC566" t="n">
        <v>-3.45977952686942e-05</v>
      </c>
      <c r="BD566" t="n">
        <v>-8.609485344122924e-09</v>
      </c>
      <c r="BE566" t="n">
        <v>90.0000025650568</v>
      </c>
      <c r="BF566" t="n">
        <v>-2.299205032342278e-05</v>
      </c>
      <c r="BG566" t="n">
        <v>-8.646881807455519e-05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0.2246393192197263</v>
      </c>
      <c r="L567" t="n">
        <v>1.017943205960521e-05</v>
      </c>
      <c r="M567" t="n">
        <v>-1.317994375616214e-07</v>
      </c>
      <c r="N567" t="n">
        <v>0.2246393194504032</v>
      </c>
      <c r="O567" t="n">
        <v>0.2246393192197263</v>
      </c>
      <c r="U567" t="n">
        <v>2.676076008308603</v>
      </c>
      <c r="V567" t="n">
        <v>-23.86144285662485</v>
      </c>
      <c r="W567" t="n">
        <v>0.1039098129572522</v>
      </c>
      <c r="X567" t="n">
        <v>24.01126059271872</v>
      </c>
      <c r="Y567" t="n">
        <v>2.676076008308603</v>
      </c>
      <c r="AE567" t="n">
        <v>0.2246393192521054</v>
      </c>
      <c r="AF567" t="n">
        <v>1.017911044954029e-05</v>
      </c>
      <c r="AG567" t="n">
        <v>-1.273340101715312e-07</v>
      </c>
      <c r="AH567" t="n">
        <v>0.2246393194827652</v>
      </c>
      <c r="AI567" t="n">
        <v>0.2246393192521054</v>
      </c>
      <c r="AO567" t="n">
        <v>2.678322256298153</v>
      </c>
      <c r="AP567" t="n">
        <v>-23.86149554957457</v>
      </c>
      <c r="AQ567" t="n">
        <v>0.1038170886682221</v>
      </c>
      <c r="AR567" t="n">
        <v>24.01156300532826</v>
      </c>
      <c r="AS567" t="n">
        <v>2.678322256298153</v>
      </c>
      <c r="AY567" t="n">
        <v>0.224734011270189</v>
      </c>
      <c r="AZ567" t="n">
        <v>2.677898726872073</v>
      </c>
      <c r="BA567" t="n">
        <v>0.2247340129652191</v>
      </c>
      <c r="BB567" t="n">
        <v>2.678517881761632</v>
      </c>
      <c r="BC567" t="n">
        <v>-3.952998991812059e-05</v>
      </c>
      <c r="BD567" t="n">
        <v>-7.934670427127939e-09</v>
      </c>
      <c r="BE567" t="n">
        <v>89.99999990254321</v>
      </c>
      <c r="BF567" t="n">
        <v>-2.255738141177525e-05</v>
      </c>
      <c r="BG567" t="n">
        <v>-8.621553746039734e-05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0.2247675228309324</v>
      </c>
      <c r="L568" t="n">
        <v>0.0001342465111141486</v>
      </c>
      <c r="M568" t="n">
        <v>-9.090999197879255e-08</v>
      </c>
      <c r="N568" t="n">
        <v>0.2247675629215384</v>
      </c>
      <c r="O568" t="n">
        <v>0.2247675228309324</v>
      </c>
      <c r="U568" t="n">
        <v>2.678805864348418</v>
      </c>
      <c r="V568" t="n">
        <v>-24.54689827602588</v>
      </c>
      <c r="W568" t="n">
        <v>0.03424589878573642</v>
      </c>
      <c r="X568" t="n">
        <v>24.69265859752678</v>
      </c>
      <c r="Y568" t="n">
        <v>2.678805864348418</v>
      </c>
      <c r="AE568" t="n">
        <v>0.2247675250489768</v>
      </c>
      <c r="AF568" t="n">
        <v>0.0001342444747875209</v>
      </c>
      <c r="AG568" t="n">
        <v>-9.089738427017952e-08</v>
      </c>
      <c r="AH568" t="n">
        <v>0.2247675651383662</v>
      </c>
      <c r="AI568" t="n">
        <v>0.2247675250489768</v>
      </c>
      <c r="AO568" t="n">
        <v>2.678892754472499</v>
      </c>
      <c r="AP568" t="n">
        <v>-24.54774799891264</v>
      </c>
      <c r="AQ568" t="n">
        <v>0.03415048144231462</v>
      </c>
      <c r="AR568" t="n">
        <v>24.69351259872657</v>
      </c>
      <c r="AS568" t="n">
        <v>2.678892754472499</v>
      </c>
      <c r="AY568" t="n">
        <v>0.2247373624262633</v>
      </c>
      <c r="AZ568" t="n">
        <v>2.677989440619708</v>
      </c>
      <c r="BA568" t="n">
        <v>0.2247373641735949</v>
      </c>
      <c r="BB568" t="n">
        <v>2.678555369032718</v>
      </c>
      <c r="BC568" t="n">
        <v>-3.899931833920652e-05</v>
      </c>
      <c r="BD568" t="n">
        <v>-6.138671711800437e-09</v>
      </c>
      <c r="BE568" t="n">
        <v>89.99999263702377</v>
      </c>
      <c r="BF568" t="n">
        <v>-2.315370198562645e-05</v>
      </c>
      <c r="BG568" t="n">
        <v>-8.728229905131717e-05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0.2247667449029587</v>
      </c>
      <c r="L569" t="n">
        <v>0.000132998924940556</v>
      </c>
      <c r="M569" t="n">
        <v>-9.091001736424812e-08</v>
      </c>
      <c r="N569" t="n">
        <v>0.2247667842520198</v>
      </c>
      <c r="O569" t="n">
        <v>0.2247667449029587</v>
      </c>
      <c r="U569" t="n">
        <v>2.678792258020081</v>
      </c>
      <c r="V569" t="n">
        <v>-24.54672574199947</v>
      </c>
      <c r="W569" t="n">
        <v>0.03424914534612461</v>
      </c>
      <c r="X569" t="n">
        <v>24.69248561037395</v>
      </c>
      <c r="Y569" t="n">
        <v>2.678792258020081</v>
      </c>
      <c r="AE569" t="n">
        <v>0.2247667471172369</v>
      </c>
      <c r="AF569" t="n">
        <v>0.0001329969319057547</v>
      </c>
      <c r="AG569" t="n">
        <v>-9.088962372217552e-08</v>
      </c>
      <c r="AH569" t="n">
        <v>0.2247667864651183</v>
      </c>
      <c r="AI569" t="n">
        <v>0.2247667471172369</v>
      </c>
      <c r="AO569" t="n">
        <v>2.678881718005433</v>
      </c>
      <c r="AP569" t="n">
        <v>-24.54759614466724</v>
      </c>
      <c r="AQ569" t="n">
        <v>0.03415375602263937</v>
      </c>
      <c r="AR569" t="n">
        <v>24.69336044810014</v>
      </c>
      <c r="AS569" t="n">
        <v>2.678881718005433</v>
      </c>
      <c r="AY569" t="n">
        <v>0.2247403006739329</v>
      </c>
      <c r="AZ569" t="n">
        <v>2.678069722359745</v>
      </c>
      <c r="BA569" t="n">
        <v>0.2247403024679591</v>
      </c>
      <c r="BB569" t="n">
        <v>2.67858800392999</v>
      </c>
      <c r="BC569" t="n">
        <v>-3.880334369929877e-05</v>
      </c>
      <c r="BD569" t="n">
        <v>-8.514389070277719e-09</v>
      </c>
      <c r="BE569" t="n">
        <v>90.00000134251219</v>
      </c>
      <c r="BF569" t="n">
        <v>-2.297618670991121e-05</v>
      </c>
      <c r="BG569" t="n">
        <v>-8.848119959338321e-05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0.2247669978422429</v>
      </c>
      <c r="L570" t="n">
        <v>0.0001327536718136617</v>
      </c>
      <c r="M570" t="n">
        <v>-9.088930777759257e-08</v>
      </c>
      <c r="N570" t="n">
        <v>0.2247670370462725</v>
      </c>
      <c r="O570" t="n">
        <v>0.2247669978422429</v>
      </c>
      <c r="U570" t="n">
        <v>2.678769045613759</v>
      </c>
      <c r="V570" t="n">
        <v>-24.54654170383948</v>
      </c>
      <c r="W570" t="n">
        <v>0.03425218409185545</v>
      </c>
      <c r="X570" t="n">
        <v>24.69230014458322</v>
      </c>
      <c r="Y570" t="n">
        <v>2.678769045613759</v>
      </c>
      <c r="AE570" t="n">
        <v>0.224767000040509</v>
      </c>
      <c r="AF570" t="n">
        <v>0.0001327516576527593</v>
      </c>
      <c r="AG570" t="n">
        <v>-9.088463132857472e-08</v>
      </c>
      <c r="AH570" t="n">
        <v>0.2247670392433487</v>
      </c>
      <c r="AI570" t="n">
        <v>0.224767000040509</v>
      </c>
      <c r="AO570" t="n">
        <v>2.678905071139117</v>
      </c>
      <c r="AP570" t="n">
        <v>-24.54778219247338</v>
      </c>
      <c r="AQ570" t="n">
        <v>0.03415667844928182</v>
      </c>
      <c r="AR570" t="n">
        <v>24.693547935199</v>
      </c>
      <c r="AS570" t="n">
        <v>2.678905071139117</v>
      </c>
      <c r="AY570" t="n">
        <v>0.2247429703907639</v>
      </c>
      <c r="AZ570" t="n">
        <v>2.678139654685146</v>
      </c>
      <c r="BA570" t="n">
        <v>0.2247429722252141</v>
      </c>
      <c r="BB570" t="n">
        <v>2.678619710650903</v>
      </c>
      <c r="BC570" t="n">
        <v>-3.420135740585684e-05</v>
      </c>
      <c r="BD570" t="n">
        <v>-7.099996696782846e-09</v>
      </c>
      <c r="BE570" t="n">
        <v>89.99999549122482</v>
      </c>
      <c r="BF570" t="n">
        <v>-2.337952939724916e-05</v>
      </c>
      <c r="BG570" t="n">
        <v>-8.98193307478579e-05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0.2247672420482598</v>
      </c>
      <c r="L571" t="n">
        <v>0.0001324999660525286</v>
      </c>
      <c r="M571" t="n">
        <v>-9.080100508748959e-08</v>
      </c>
      <c r="N571" t="n">
        <v>0.2247672811025445</v>
      </c>
      <c r="O571" t="n">
        <v>0.2247672420482598</v>
      </c>
      <c r="U571" t="n">
        <v>2.678828715231008</v>
      </c>
      <c r="V571" t="n">
        <v>-24.54660983929696</v>
      </c>
      <c r="W571" t="n">
        <v>0.03416922805669064</v>
      </c>
      <c r="X571" t="n">
        <v>24.69237423627713</v>
      </c>
      <c r="Y571" t="n">
        <v>2.678828715231008</v>
      </c>
      <c r="AE571" t="n">
        <v>0.2247672440819161</v>
      </c>
      <c r="AF571" t="n">
        <v>0.0001324970504140123</v>
      </c>
      <c r="AG571" t="n">
        <v>-9.067823733059672e-08</v>
      </c>
      <c r="AH571" t="n">
        <v>0.2247672831344817</v>
      </c>
      <c r="AI571" t="n">
        <v>0.2247672440819161</v>
      </c>
      <c r="AO571" t="n">
        <v>2.678845457074562</v>
      </c>
      <c r="AP571" t="n">
        <v>-24.54377861946264</v>
      </c>
      <c r="AQ571" t="n">
        <v>0.0340748698775408</v>
      </c>
      <c r="AR571" t="n">
        <v>24.68956141774976</v>
      </c>
      <c r="AS571" t="n">
        <v>2.678845457074562</v>
      </c>
      <c r="AY571" t="n">
        <v>0.2247453975565135</v>
      </c>
      <c r="AZ571" t="n">
        <v>2.678208560739733</v>
      </c>
      <c r="BA571" t="n">
        <v>0.2247453994108843</v>
      </c>
      <c r="BB571" t="n">
        <v>2.678642285293269</v>
      </c>
      <c r="BC571" t="n">
        <v>-3.481892941073979e-05</v>
      </c>
      <c r="BD571" t="n">
        <v>-9.050539022210678e-09</v>
      </c>
      <c r="BE571" t="n">
        <v>90.00000263640462</v>
      </c>
      <c r="BF571" t="n">
        <v>-2.316929633902706e-05</v>
      </c>
      <c r="BG571" t="n">
        <v>-9.107775889179227e-05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0.2246393972527477</v>
      </c>
      <c r="L572" t="n">
        <v>1.0139203245439e-05</v>
      </c>
      <c r="M572" t="n">
        <v>-1.299973156769798e-07</v>
      </c>
      <c r="N572" t="n">
        <v>0.2246393974816041</v>
      </c>
      <c r="O572" t="n">
        <v>0.2246393972527477</v>
      </c>
      <c r="U572" t="n">
        <v>2.676062434518224</v>
      </c>
      <c r="V572" t="n">
        <v>-23.72897134630765</v>
      </c>
      <c r="W572" t="n">
        <v>0.1016645709806421</v>
      </c>
      <c r="X572" t="n">
        <v>23.87960902092665</v>
      </c>
      <c r="Y572" t="n">
        <v>2.676062434518224</v>
      </c>
      <c r="AE572" t="n">
        <v>0.2246393972488043</v>
      </c>
      <c r="AF572" t="n">
        <v>1.013883154943777e-05</v>
      </c>
      <c r="AG572" t="n">
        <v>-1.277655170599042e-07</v>
      </c>
      <c r="AH572" t="n">
        <v>0.2246393974776427</v>
      </c>
      <c r="AI572" t="n">
        <v>0.2246393972488043</v>
      </c>
      <c r="AO572" t="n">
        <v>2.678335723276142</v>
      </c>
      <c r="AP572" t="n">
        <v>-23.72901529945113</v>
      </c>
      <c r="AQ572" t="n">
        <v>0.1015723520165995</v>
      </c>
      <c r="AR572" t="n">
        <v>23.87990716629479</v>
      </c>
      <c r="AS572" t="n">
        <v>2.678335723276142</v>
      </c>
      <c r="AY572" t="n">
        <v>0.2247347975261369</v>
      </c>
      <c r="AZ572" t="n">
        <v>2.677993948117582</v>
      </c>
      <c r="BA572" t="n">
        <v>0.2247347991946763</v>
      </c>
      <c r="BB572" t="n">
        <v>2.678611629091556</v>
      </c>
      <c r="BC572" t="n">
        <v>-3.997403517581155e-05</v>
      </c>
      <c r="BD572" t="n">
        <v>-8.097721562389125e-09</v>
      </c>
      <c r="BE572" t="n">
        <v>89.99999892722543</v>
      </c>
      <c r="BF572" t="n">
        <v>-2.286135675761211e-05</v>
      </c>
      <c r="BG572" t="n">
        <v>-9.096963000518827e-05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0.2247685273709147</v>
      </c>
      <c r="L573" t="n">
        <v>0.000133204942904951</v>
      </c>
      <c r="M573" t="n">
        <v>-9.092406010821432e-08</v>
      </c>
      <c r="N573" t="n">
        <v>0.2247685668416621</v>
      </c>
      <c r="O573" t="n">
        <v>0.2247685273709147</v>
      </c>
      <c r="U573" t="n">
        <v>2.678806807643984</v>
      </c>
      <c r="V573" t="n">
        <v>-24.54690495290682</v>
      </c>
      <c r="W573" t="n">
        <v>0.03425916469588468</v>
      </c>
      <c r="X573" t="n">
        <v>24.69266535573037</v>
      </c>
      <c r="Y573" t="n">
        <v>2.678806807643984</v>
      </c>
      <c r="AE573" t="n">
        <v>0.2247685295814583</v>
      </c>
      <c r="AF573" t="n">
        <v>0.0001332029032219346</v>
      </c>
      <c r="AG573" t="n">
        <v>-9.090202799845215e-08</v>
      </c>
      <c r="AH573" t="n">
        <v>0.2247685690509965</v>
      </c>
      <c r="AI573" t="n">
        <v>0.2247685295814583</v>
      </c>
      <c r="AO573" t="n">
        <v>2.678891799472941</v>
      </c>
      <c r="AP573" t="n">
        <v>-24.5477407559289</v>
      </c>
      <c r="AQ573" t="n">
        <v>0.03416377177490643</v>
      </c>
      <c r="AR573" t="n">
        <v>24.69350531327778</v>
      </c>
      <c r="AS573" t="n">
        <v>2.678891799472941</v>
      </c>
      <c r="AY573" t="n">
        <v>0.2247381705106147</v>
      </c>
      <c r="AZ573" t="n">
        <v>2.678075234070223</v>
      </c>
      <c r="BA573" t="n">
        <v>0.2247381722333545</v>
      </c>
      <c r="BB573" t="n">
        <v>2.678639646129695</v>
      </c>
      <c r="BC573" t="n">
        <v>-3.924593128230592e-05</v>
      </c>
      <c r="BD573" t="n">
        <v>-6.538129938960253e-09</v>
      </c>
      <c r="BE573" t="n">
        <v>89.99999254805002</v>
      </c>
      <c r="BF573" t="n">
        <v>-2.330848524260977e-05</v>
      </c>
      <c r="BG573" t="n">
        <v>-9.189268815448703e-05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0.2247677401276189</v>
      </c>
      <c r="L574" t="n">
        <v>0.0001319632825778909</v>
      </c>
      <c r="M574" t="n">
        <v>-9.090610250597487e-08</v>
      </c>
      <c r="N574" t="n">
        <v>0.2247677788660844</v>
      </c>
      <c r="O574" t="n">
        <v>0.2247677401276189</v>
      </c>
      <c r="U574" t="n">
        <v>2.678789713668419</v>
      </c>
      <c r="V574" t="n">
        <v>-24.54670473923661</v>
      </c>
      <c r="W574" t="n">
        <v>0.03426239661987002</v>
      </c>
      <c r="X574" t="n">
        <v>24.69246447394708</v>
      </c>
      <c r="Y574" t="n">
        <v>2.678789713668419</v>
      </c>
      <c r="AE574" t="n">
        <v>0.2247677423115591</v>
      </c>
      <c r="AF574" t="n">
        <v>0.0001319612475669098</v>
      </c>
      <c r="AG574" t="n">
        <v>-9.091476611293182e-08</v>
      </c>
      <c r="AH574" t="n">
        <v>0.2247677810488296</v>
      </c>
      <c r="AI574" t="n">
        <v>0.2247677423115591</v>
      </c>
      <c r="AO574" t="n">
        <v>2.678884249474151</v>
      </c>
      <c r="AP574" t="n">
        <v>-24.54761659679763</v>
      </c>
      <c r="AQ574" t="n">
        <v>0.0341670163683531</v>
      </c>
      <c r="AR574" t="n">
        <v>24.69338107247492</v>
      </c>
      <c r="AS574" t="n">
        <v>2.678884249474151</v>
      </c>
      <c r="AY574" t="n">
        <v>0.2247411274723151</v>
      </c>
      <c r="AZ574" t="n">
        <v>2.678146682030042</v>
      </c>
      <c r="BA574" t="n">
        <v>0.224741129241175</v>
      </c>
      <c r="BB574" t="n">
        <v>2.678664106464141</v>
      </c>
      <c r="BC574" t="n">
        <v>-3.836933647839275e-05</v>
      </c>
      <c r="BD574" t="n">
        <v>-8.918774372890096e-09</v>
      </c>
      <c r="BE574" t="n">
        <v>90.0000012672603</v>
      </c>
      <c r="BF574" t="n">
        <v>-2.314532279365238e-05</v>
      </c>
      <c r="BG574" t="n">
        <v>-9.310717444688553e-05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0.2247679912083072</v>
      </c>
      <c r="L575" t="n">
        <v>0.0001317161100313374</v>
      </c>
      <c r="M575" t="n">
        <v>-9.09010703293044e-08</v>
      </c>
      <c r="N575" t="n">
        <v>0.2247680298017482</v>
      </c>
      <c r="O575" t="n">
        <v>0.2247679912083072</v>
      </c>
      <c r="U575" t="n">
        <v>2.678766233898835</v>
      </c>
      <c r="V575" t="n">
        <v>-24.54651860065417</v>
      </c>
      <c r="W575" t="n">
        <v>0.0342654381092742</v>
      </c>
      <c r="X575" t="n">
        <v>24.69227689113312</v>
      </c>
      <c r="Y575" t="n">
        <v>2.678766233898835</v>
      </c>
      <c r="AE575" t="n">
        <v>0.2247679933868519</v>
      </c>
      <c r="AF575" t="n">
        <v>0.0001317140773174546</v>
      </c>
      <c r="AG575" t="n">
        <v>-9.088910450737249e-08</v>
      </c>
      <c r="AH575" t="n">
        <v>0.2247680319791013</v>
      </c>
      <c r="AI575" t="n">
        <v>0.2247679933868519</v>
      </c>
      <c r="AO575" t="n">
        <v>2.678907868593719</v>
      </c>
      <c r="AP575" t="n">
        <v>-24.5478047481878</v>
      </c>
      <c r="AQ575" t="n">
        <v>0.03416994083639726</v>
      </c>
      <c r="AR575" t="n">
        <v>24.69357067960042</v>
      </c>
      <c r="AS575" t="n">
        <v>2.678907868593719</v>
      </c>
      <c r="AY575" t="n">
        <v>0.2247438138459143</v>
      </c>
      <c r="AZ575" t="n">
        <v>2.678208637216922</v>
      </c>
      <c r="BA575" t="n">
        <v>0.2247438156557427</v>
      </c>
      <c r="BB575" t="n">
        <v>2.678688482677099</v>
      </c>
      <c r="BC575" t="n">
        <v>-3.398610376782019e-05</v>
      </c>
      <c r="BD575" t="n">
        <v>-7.503174242537044e-09</v>
      </c>
      <c r="BE575" t="n">
        <v>89.99999542495235</v>
      </c>
      <c r="BF575" t="n">
        <v>-2.354826512661632e-05</v>
      </c>
      <c r="BG575" t="n">
        <v>-9.440145412448372e-05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0.2247682334983104</v>
      </c>
      <c r="L576" t="n">
        <v>0.0001314605732612658</v>
      </c>
      <c r="M576" t="n">
        <v>-9.083887998527364e-08</v>
      </c>
      <c r="N576" t="n">
        <v>0.2247682719421084</v>
      </c>
      <c r="O576" t="n">
        <v>0.2247682334983104</v>
      </c>
      <c r="U576" t="n">
        <v>2.678830720954887</v>
      </c>
      <c r="V576" t="n">
        <v>-24.54662873772492</v>
      </c>
      <c r="W576" t="n">
        <v>0.03418323900112299</v>
      </c>
      <c r="X576" t="n">
        <v>24.69239326013303</v>
      </c>
      <c r="Y576" t="n">
        <v>2.678830720954887</v>
      </c>
      <c r="AE576" t="n">
        <v>0.2247682355868506</v>
      </c>
      <c r="AF576" t="n">
        <v>0.0001314579737615042</v>
      </c>
      <c r="AG576" t="n">
        <v>-9.075369693403806e-08</v>
      </c>
      <c r="AH576" t="n">
        <v>0.2247682740291277</v>
      </c>
      <c r="AI576" t="n">
        <v>0.2247682355868506</v>
      </c>
      <c r="AO576" t="n">
        <v>2.678843436548016</v>
      </c>
      <c r="AP576" t="n">
        <v>-24.54379696999943</v>
      </c>
      <c r="AQ576" t="n">
        <v>0.03408890114007377</v>
      </c>
      <c r="AR576" t="n">
        <v>24.68957946007324</v>
      </c>
      <c r="AS576" t="n">
        <v>2.678843436548016</v>
      </c>
      <c r="AY576" t="n">
        <v>0.2247462558111539</v>
      </c>
      <c r="AZ576" t="n">
        <v>2.678270845590718</v>
      </c>
      <c r="BA576" t="n">
        <v>0.2247462576488534</v>
      </c>
      <c r="BB576" t="n">
        <v>2.678703978064191</v>
      </c>
      <c r="BC576" t="n">
        <v>-3.5309789894438e-05</v>
      </c>
      <c r="BD576" t="n">
        <v>-9.467448646276522e-09</v>
      </c>
      <c r="BE576" t="n">
        <v>90.0000026231054</v>
      </c>
      <c r="BF576" t="n">
        <v>-2.334021892877017e-05</v>
      </c>
      <c r="BG576" t="n">
        <v>-9.565697031163805e-05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0.2247684753789036</v>
      </c>
      <c r="L577" t="n">
        <v>0.0001312046383688415</v>
      </c>
      <c r="M577" t="n">
        <v>-9.090048989281696e-08</v>
      </c>
      <c r="N577" t="n">
        <v>0.224768513673117</v>
      </c>
      <c r="O577" t="n">
        <v>0.2247684753789036</v>
      </c>
      <c r="U577" t="n">
        <v>2.678809670821535</v>
      </c>
      <c r="V577" t="n">
        <v>-24.5468631434144</v>
      </c>
      <c r="W577" t="n">
        <v>0.03427137571230916</v>
      </c>
      <c r="X577" t="n">
        <v>24.69262412059918</v>
      </c>
      <c r="Y577" t="n">
        <v>2.678809670821535</v>
      </c>
      <c r="AE577" t="n">
        <v>0.224768477559436</v>
      </c>
      <c r="AF577" t="n">
        <v>0.0001312026101813464</v>
      </c>
      <c r="AG577" t="n">
        <v>-9.089224932776358e-08</v>
      </c>
      <c r="AH577" t="n">
        <v>0.2247685158524651</v>
      </c>
      <c r="AI577" t="n">
        <v>0.224768477559436</v>
      </c>
      <c r="AO577" t="n">
        <v>2.678864402059265</v>
      </c>
      <c r="AP577" t="n">
        <v>-24.54745979955774</v>
      </c>
      <c r="AQ577" t="n">
        <v>0.03417609510481833</v>
      </c>
      <c r="AR577" t="n">
        <v>24.69322306020419</v>
      </c>
      <c r="AS577" t="n">
        <v>2.678864402059265</v>
      </c>
      <c r="AY577" t="n">
        <v>0.2247484777679289</v>
      </c>
      <c r="AZ577" t="n">
        <v>2.6783247281138</v>
      </c>
      <c r="BA577" t="n">
        <v>0.2247484796399117</v>
      </c>
      <c r="BB577" t="n">
        <v>2.678720020463698</v>
      </c>
      <c r="BC577" t="n">
        <v>-4.214098407132846e-05</v>
      </c>
      <c r="BD577" t="n">
        <v>-9.275573653613493e-09</v>
      </c>
      <c r="BE577" t="n">
        <v>90.00000150487944</v>
      </c>
      <c r="BF577" t="n">
        <v>-2.347101739217111e-05</v>
      </c>
      <c r="BG577" t="n">
        <v>-9.701625133826079e-05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0.2246394908460273</v>
      </c>
      <c r="L578" t="n">
        <v>1.007298084572926e-05</v>
      </c>
      <c r="M578" t="n">
        <v>-1.342546400912914e-07</v>
      </c>
      <c r="N578" t="n">
        <v>0.2246394910719069</v>
      </c>
      <c r="O578" t="n">
        <v>0.2246394908460273</v>
      </c>
      <c r="U578" t="n">
        <v>2.676050222340224</v>
      </c>
      <c r="V578" t="n">
        <v>-23.51085810943981</v>
      </c>
      <c r="W578" t="n">
        <v>0.1011852757652155</v>
      </c>
      <c r="X578" t="n">
        <v>23.66288089592496</v>
      </c>
      <c r="Y578" t="n">
        <v>2.676050222340224</v>
      </c>
      <c r="AE578" t="n">
        <v>0.2246394908461648</v>
      </c>
      <c r="AF578" t="n">
        <v>1.007261516519099e-05</v>
      </c>
      <c r="AG578" t="n">
        <v>-1.32076104047503e-07</v>
      </c>
      <c r="AH578" t="n">
        <v>0.2246394910720268</v>
      </c>
      <c r="AI578" t="n">
        <v>0.2246394908461648</v>
      </c>
      <c r="AO578" t="n">
        <v>2.678347823425899</v>
      </c>
      <c r="AP578" t="n">
        <v>-23.5109017676289</v>
      </c>
      <c r="AQ578" t="n">
        <v>0.1010939338484401</v>
      </c>
      <c r="AR578" t="n">
        <v>23.66318383003028</v>
      </c>
      <c r="AS578" t="n">
        <v>2.678347823425899</v>
      </c>
      <c r="AY578" t="n">
        <v>0.2247375790757387</v>
      </c>
      <c r="AZ578" t="n">
        <v>2.678097277536442</v>
      </c>
      <c r="BA578" t="n">
        <v>0.224737580760537</v>
      </c>
      <c r="BB578" t="n">
        <v>2.678682800759918</v>
      </c>
      <c r="BC578" t="n">
        <v>-4.445590676490125e-05</v>
      </c>
      <c r="BD578" t="n">
        <v>-8.879357250971489e-09</v>
      </c>
      <c r="BE578" t="n">
        <v>89.99999991699325</v>
      </c>
      <c r="BF578" t="n">
        <v>-2.297836600610885e-05</v>
      </c>
      <c r="BG578" t="n">
        <v>-9.674979367590477e-05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0.224769767190195</v>
      </c>
      <c r="L579" t="n">
        <v>0.0001318975263872495</v>
      </c>
      <c r="M579" t="n">
        <v>-9.092178751439749e-08</v>
      </c>
      <c r="N579" t="n">
        <v>0.2247698058897151</v>
      </c>
      <c r="O579" t="n">
        <v>0.224769767190195</v>
      </c>
      <c r="U579" t="n">
        <v>2.678816818835726</v>
      </c>
      <c r="V579" t="n">
        <v>-24.54698344056616</v>
      </c>
      <c r="W579" t="n">
        <v>0.03427544270615338</v>
      </c>
      <c r="X579" t="n">
        <v>24.6927444887416</v>
      </c>
      <c r="Y579" t="n">
        <v>2.678816818835726</v>
      </c>
      <c r="AE579" t="n">
        <v>0.2247697693888982</v>
      </c>
      <c r="AF579" t="n">
        <v>0.0001318954873929582</v>
      </c>
      <c r="AG579" t="n">
        <v>-9.092299452739202e-08</v>
      </c>
      <c r="AH579" t="n">
        <v>0.2247698080872214</v>
      </c>
      <c r="AI579" t="n">
        <v>0.2247697693888982</v>
      </c>
      <c r="AO579" t="n">
        <v>2.678881776869829</v>
      </c>
      <c r="AP579" t="n">
        <v>-24.54766160590932</v>
      </c>
      <c r="AQ579" t="n">
        <v>0.03418011859254354</v>
      </c>
      <c r="AR579" t="n">
        <v>24.69342556578951</v>
      </c>
      <c r="AS579" t="n">
        <v>2.678881776869829</v>
      </c>
      <c r="AY579" t="n">
        <v>0.2247407978871844</v>
      </c>
      <c r="AZ579" t="n">
        <v>2.678169231666371</v>
      </c>
      <c r="BA579" t="n">
        <v>0.2247407996233732</v>
      </c>
      <c r="BB579" t="n">
        <v>2.678702698370909</v>
      </c>
      <c r="BC579" t="n">
        <v>-4.120343468543655e-05</v>
      </c>
      <c r="BD579" t="n">
        <v>-7.135865884575219e-09</v>
      </c>
      <c r="BE579" t="n">
        <v>89.99999286130102</v>
      </c>
      <c r="BF579" t="n">
        <v>-2.35516079569941e-05</v>
      </c>
      <c r="BG579" t="n">
        <v>-9.777651677224642e-05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0.2247689683973178</v>
      </c>
      <c r="L580" t="n">
        <v>0.0001306633151875235</v>
      </c>
      <c r="M580" t="n">
        <v>-9.091341362592199e-08</v>
      </c>
      <c r="N580" t="n">
        <v>0.2247690063761119</v>
      </c>
      <c r="O580" t="n">
        <v>0.2247689683973178</v>
      </c>
      <c r="U580" t="n">
        <v>2.678775696359383</v>
      </c>
      <c r="V580" t="n">
        <v>-24.54659246083329</v>
      </c>
      <c r="W580" t="n">
        <v>0.03427868534172165</v>
      </c>
      <c r="X580" t="n">
        <v>24.69235136024741</v>
      </c>
      <c r="Y580" t="n">
        <v>2.678775696359383</v>
      </c>
      <c r="AE580" t="n">
        <v>0.2247689705629568</v>
      </c>
      <c r="AF580" t="n">
        <v>0.0001306612708693279</v>
      </c>
      <c r="AG580" t="n">
        <v>-9.093208634187327e-08</v>
      </c>
      <c r="AH580" t="n">
        <v>0.2247690085405622</v>
      </c>
      <c r="AI580" t="n">
        <v>0.2247689705629568</v>
      </c>
      <c r="AO580" t="n">
        <v>2.678898252441894</v>
      </c>
      <c r="AP580" t="n">
        <v>-24.5477282138638</v>
      </c>
      <c r="AQ580" t="n">
        <v>0.03418326990040746</v>
      </c>
      <c r="AR580" t="n">
        <v>24.69349357228747</v>
      </c>
      <c r="AS580" t="n">
        <v>2.678898252441894</v>
      </c>
      <c r="AY580" t="n">
        <v>0.2247436149381977</v>
      </c>
      <c r="AZ580" t="n">
        <v>2.678229878135672</v>
      </c>
      <c r="BA580" t="n">
        <v>0.2247436167173316</v>
      </c>
      <c r="BB580" t="n">
        <v>2.678722253778008</v>
      </c>
      <c r="BC580" t="n">
        <v>-3.619659718768653e-05</v>
      </c>
      <c r="BD580" t="n">
        <v>-9.525622941042054e-09</v>
      </c>
      <c r="BE580" t="n">
        <v>90.00000163000621</v>
      </c>
      <c r="BF580" t="n">
        <v>-2.336472135338429e-05</v>
      </c>
      <c r="BG580" t="n">
        <v>-9.894252111154679e-05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0.2247692171593373</v>
      </c>
      <c r="L581" t="n">
        <v>0.000130413808843469</v>
      </c>
      <c r="M581" t="n">
        <v>-9.0915735922873e-08</v>
      </c>
      <c r="N581" t="n">
        <v>0.2247692549931843</v>
      </c>
      <c r="O581" t="n">
        <v>0.2247692171593373</v>
      </c>
      <c r="U581" t="n">
        <v>2.678749005631086</v>
      </c>
      <c r="V581" t="n">
        <v>-24.54638085532794</v>
      </c>
      <c r="W581" t="n">
        <v>0.03428173860015803</v>
      </c>
      <c r="X581" t="n">
        <v>24.69213811251633</v>
      </c>
      <c r="Y581" t="n">
        <v>2.678749005631086</v>
      </c>
      <c r="AE581" t="n">
        <v>0.2247692193253281</v>
      </c>
      <c r="AF581" t="n">
        <v>0.0001304117673559717</v>
      </c>
      <c r="AG581" t="n">
        <v>-9.091534966694658e-08</v>
      </c>
      <c r="AH581" t="n">
        <v>0.2247692571579903</v>
      </c>
      <c r="AI581" t="n">
        <v>0.2247692193253281</v>
      </c>
      <c r="AO581" t="n">
        <v>2.678925080569561</v>
      </c>
      <c r="AP581" t="n">
        <v>-24.54794183023567</v>
      </c>
      <c r="AQ581" t="n">
        <v>0.03418619184160472</v>
      </c>
      <c r="AR581" t="n">
        <v>24.69370884220617</v>
      </c>
      <c r="AS581" t="n">
        <v>2.678925080569561</v>
      </c>
      <c r="AY581" t="n">
        <v>0.2247461751603117</v>
      </c>
      <c r="AZ581" t="n">
        <v>2.678281790885213</v>
      </c>
      <c r="BA581" t="n">
        <v>0.2247461769781312</v>
      </c>
      <c r="BB581" t="n">
        <v>2.678742536457164</v>
      </c>
      <c r="BC581" t="n">
        <v>-3.08567677790984e-05</v>
      </c>
      <c r="BD581" t="n">
        <v>-8.064144516782394e-09</v>
      </c>
      <c r="BE581" t="n">
        <v>89.99999560511134</v>
      </c>
      <c r="BF581" t="n">
        <v>-2.377241508442151e-05</v>
      </c>
      <c r="BG581" t="n">
        <v>-0.0001002585914589203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0.2247694570565098</v>
      </c>
      <c r="L582" t="n">
        <v>0.0001301560220322037</v>
      </c>
      <c r="M582" t="n">
        <v>-9.086568772347174e-08</v>
      </c>
      <c r="N582" t="n">
        <v>0.2247694947408935</v>
      </c>
      <c r="O582" t="n">
        <v>0.2247694570565098</v>
      </c>
      <c r="U582" t="n">
        <v>2.678827903581858</v>
      </c>
      <c r="V582" t="n">
        <v>-24.54659918479555</v>
      </c>
      <c r="W582" t="n">
        <v>0.03419819497491686</v>
      </c>
      <c r="X582" t="n">
        <v>24.6923635967186</v>
      </c>
      <c r="Y582" t="n">
        <v>2.678827903581858</v>
      </c>
      <c r="AE582" t="n">
        <v>0.2247694591230551</v>
      </c>
      <c r="AF582" t="n">
        <v>0.0001301533922887328</v>
      </c>
      <c r="AG582" t="n">
        <v>-9.07741727249763e-08</v>
      </c>
      <c r="AH582" t="n">
        <v>0.2247694968059156</v>
      </c>
      <c r="AI582" t="n">
        <v>0.2247694591230551</v>
      </c>
      <c r="AO582" t="n">
        <v>2.678846237864428</v>
      </c>
      <c r="AP582" t="n">
        <v>-24.54376725018079</v>
      </c>
      <c r="AQ582" t="n">
        <v>0.03410388264971814</v>
      </c>
      <c r="AR582" t="n">
        <v>24.68955024037455</v>
      </c>
      <c r="AS582" t="n">
        <v>2.678846237864428</v>
      </c>
      <c r="AY582" t="n">
        <v>0.2247485033499315</v>
      </c>
      <c r="AZ582" t="n">
        <v>2.678336402154878</v>
      </c>
      <c r="BA582" t="n">
        <v>0.2247485051926236</v>
      </c>
      <c r="BB582" t="n">
        <v>2.67875290659789</v>
      </c>
      <c r="BC582" t="n">
        <v>-3.469198068883774e-05</v>
      </c>
      <c r="BD582" t="n">
        <v>-1.001003734009949e-08</v>
      </c>
      <c r="BE582" t="n">
        <v>90.00000273642638</v>
      </c>
      <c r="BF582" t="n">
        <v>-2.356171544739661e-05</v>
      </c>
      <c r="BG582" t="n">
        <v>-0.0001015011942206279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0.2246395653865857</v>
      </c>
      <c r="L583" t="n">
        <v>1.001915472007215e-05</v>
      </c>
      <c r="M583" t="n">
        <v>-1.376615771672823e-07</v>
      </c>
      <c r="N583" t="n">
        <v>0.2246395656100602</v>
      </c>
      <c r="O583" t="n">
        <v>0.2246395653865857</v>
      </c>
      <c r="U583" t="n">
        <v>2.676027164174143</v>
      </c>
      <c r="V583" t="n">
        <v>-23.33682027595232</v>
      </c>
      <c r="W583" t="n">
        <v>0.1008167668280201</v>
      </c>
      <c r="X583" t="n">
        <v>23.48996521913072</v>
      </c>
      <c r="Y583" t="n">
        <v>2.676027164174143</v>
      </c>
      <c r="AE583" t="n">
        <v>0.2246395653803731</v>
      </c>
      <c r="AF583" t="n">
        <v>1.001878683976298e-05</v>
      </c>
      <c r="AG583" t="n">
        <v>-1.355985088818879e-07</v>
      </c>
      <c r="AH583" t="n">
        <v>0.2246395656038299</v>
      </c>
      <c r="AI583" t="n">
        <v>0.2246395653803731</v>
      </c>
      <c r="AO583" t="n">
        <v>2.67837078374596</v>
      </c>
      <c r="AP583" t="n">
        <v>-23.3368648008216</v>
      </c>
      <c r="AQ583" t="n">
        <v>0.1007261293380935</v>
      </c>
      <c r="AR583" t="n">
        <v>23.49027616994278</v>
      </c>
      <c r="AS583" t="n">
        <v>2.67837078374596</v>
      </c>
      <c r="AY583" t="n">
        <v>0.224737609553597</v>
      </c>
      <c r="AZ583" t="n">
        <v>2.678105478356804</v>
      </c>
      <c r="BA583" t="n">
        <v>0.2247376112113986</v>
      </c>
      <c r="BB583" t="n">
        <v>2.678714694312697</v>
      </c>
      <c r="BC583" t="n">
        <v>-3.97227896853113e-05</v>
      </c>
      <c r="BD583" t="n">
        <v>-9.851289507565475e-09</v>
      </c>
      <c r="BE583" t="n">
        <v>90.00000209902713</v>
      </c>
      <c r="BF583" t="n">
        <v>-2.338296267450462e-05</v>
      </c>
      <c r="BG583" t="n">
        <v>-0.0001014851472018324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0.2247707539992994</v>
      </c>
      <c r="L584" t="n">
        <v>0.0001308391405895088</v>
      </c>
      <c r="M584" t="n">
        <v>-9.096151814037916e-08</v>
      </c>
      <c r="N584" t="n">
        <v>0.2247707920800711</v>
      </c>
      <c r="O584" t="n">
        <v>0.2247707539992994</v>
      </c>
      <c r="U584" t="n">
        <v>2.678805639391515</v>
      </c>
      <c r="V584" t="n">
        <v>-24.54689386487532</v>
      </c>
      <c r="W584" t="n">
        <v>0.03428863284887894</v>
      </c>
      <c r="X584" t="n">
        <v>24.69265424731477</v>
      </c>
      <c r="Y584" t="n">
        <v>2.678805639391515</v>
      </c>
      <c r="AE584" t="n">
        <v>0.224770756183315</v>
      </c>
      <c r="AF584" t="n">
        <v>0.0001308370885218285</v>
      </c>
      <c r="AG584" t="n">
        <v>-9.09236984162414e-08</v>
      </c>
      <c r="AH584" t="n">
        <v>0.2247707942628918</v>
      </c>
      <c r="AI584" t="n">
        <v>0.224770756183315</v>
      </c>
      <c r="AO584" t="n">
        <v>2.678892944733157</v>
      </c>
      <c r="AP584" t="n">
        <v>-24.54775060175209</v>
      </c>
      <c r="AQ584" t="n">
        <v>0.03419328116035763</v>
      </c>
      <c r="AR584" t="n">
        <v>24.6935152660701</v>
      </c>
      <c r="AS584" t="n">
        <v>2.678892944733157</v>
      </c>
      <c r="AY584" t="n">
        <v>0.2247409239981672</v>
      </c>
      <c r="AZ584" t="n">
        <v>2.678175494460276</v>
      </c>
      <c r="BA584" t="n">
        <v>0.2247409257085903</v>
      </c>
      <c r="BB584" t="n">
        <v>2.678732519354743</v>
      </c>
      <c r="BC584" t="n">
        <v>-3.918346046025765e-05</v>
      </c>
      <c r="BD584" t="n">
        <v>-7.549478090040238e-09</v>
      </c>
      <c r="BE584" t="n">
        <v>89.99999285132436</v>
      </c>
      <c r="BF584" t="n">
        <v>-2.3713714964237e-05</v>
      </c>
      <c r="BG584" t="n">
        <v>-0.0001022936478843321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0.224769945971021</v>
      </c>
      <c r="L585" t="n">
        <v>0.000129610972682372</v>
      </c>
      <c r="M585" t="n">
        <v>-9.091657981890822e-08</v>
      </c>
      <c r="N585" t="n">
        <v>0.2247699833403656</v>
      </c>
      <c r="O585" t="n">
        <v>0.224769945971021</v>
      </c>
      <c r="U585" t="n">
        <v>2.67878948880414</v>
      </c>
      <c r="V585" t="n">
        <v>-24.54670117742074</v>
      </c>
      <c r="W585" t="n">
        <v>0.03429180577083196</v>
      </c>
      <c r="X585" t="n">
        <v>24.6924609495866</v>
      </c>
      <c r="Y585" t="n">
        <v>2.67878948880414</v>
      </c>
      <c r="AE585" t="n">
        <v>0.2247699481232764</v>
      </c>
      <c r="AF585" t="n">
        <v>0.0001296089126365367</v>
      </c>
      <c r="AG585" t="n">
        <v>-9.093572781990603e-08</v>
      </c>
      <c r="AH585" t="n">
        <v>0.2247699854914327</v>
      </c>
      <c r="AI585" t="n">
        <v>0.2247699481232764</v>
      </c>
      <c r="AO585" t="n">
        <v>2.678884446898574</v>
      </c>
      <c r="AP585" t="n">
        <v>-24.54761893346332</v>
      </c>
      <c r="AQ585" t="n">
        <v>0.03419647014782255</v>
      </c>
      <c r="AR585" t="n">
        <v>24.6933834575364</v>
      </c>
      <c r="AS585" t="n">
        <v>2.678884446898574</v>
      </c>
      <c r="AY585" t="n">
        <v>0.2247438261954526</v>
      </c>
      <c r="AZ585" t="n">
        <v>2.678236893894662</v>
      </c>
      <c r="BA585" t="n">
        <v>0.2247438279500589</v>
      </c>
      <c r="BB585" t="n">
        <v>2.678747712109127</v>
      </c>
      <c r="BC585" t="n">
        <v>-3.855172256652638e-05</v>
      </c>
      <c r="BD585" t="n">
        <v>-9.908372502159241e-09</v>
      </c>
      <c r="BE585" t="n">
        <v>90.0000015051357</v>
      </c>
      <c r="BF585" t="n">
        <v>-2.353627356274727e-05</v>
      </c>
      <c r="BG585" t="n">
        <v>-0.0001034494751129809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0.2247701928824099</v>
      </c>
      <c r="L586" t="n">
        <v>0.0001293596398730967</v>
      </c>
      <c r="M586" t="n">
        <v>-9.091083836239562e-08</v>
      </c>
      <c r="N586" t="n">
        <v>0.224770230106926</v>
      </c>
      <c r="O586" t="n">
        <v>0.2247701928824099</v>
      </c>
      <c r="U586" t="n">
        <v>2.678766095394434</v>
      </c>
      <c r="V586" t="n">
        <v>-24.54651577228607</v>
      </c>
      <c r="W586" t="n">
        <v>0.03429484542085201</v>
      </c>
      <c r="X586" t="n">
        <v>24.69227410526106</v>
      </c>
      <c r="Y586" t="n">
        <v>2.678766095394434</v>
      </c>
      <c r="AE586" t="n">
        <v>0.2247701950203202</v>
      </c>
      <c r="AF586" t="n">
        <v>0.0001293575734292649</v>
      </c>
      <c r="AG586" t="n">
        <v>-9.093685366490833e-08</v>
      </c>
      <c r="AH586" t="n">
        <v>0.2247702322436467</v>
      </c>
      <c r="AI586" t="n">
        <v>0.2247701950203202</v>
      </c>
      <c r="AO586" t="n">
        <v>2.67890797712012</v>
      </c>
      <c r="AP586" t="n">
        <v>-24.54780636225147</v>
      </c>
      <c r="AQ586" t="n">
        <v>0.03419939265527126</v>
      </c>
      <c r="AR586" t="n">
        <v>24.69357233668166</v>
      </c>
      <c r="AS586" t="n">
        <v>2.67890797712012</v>
      </c>
      <c r="AY586" t="n">
        <v>0.2247464628641483</v>
      </c>
      <c r="AZ586" t="n">
        <v>2.678289814044639</v>
      </c>
      <c r="BA586" t="n">
        <v>0.224746464657085</v>
      </c>
      <c r="BB586" t="n">
        <v>2.678763738610226</v>
      </c>
      <c r="BC586" t="n">
        <v>-3.412116778517908e-05</v>
      </c>
      <c r="BD586" t="n">
        <v>-8.459646843868856e-09</v>
      </c>
      <c r="BE586" t="n">
        <v>89.99999553253674</v>
      </c>
      <c r="BF586" t="n">
        <v>-2.394503632173686e-05</v>
      </c>
      <c r="BG586" t="n">
        <v>-0.0001047547461709806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0.2247704308486492</v>
      </c>
      <c r="L587" t="n">
        <v>0.0001291000722929837</v>
      </c>
      <c r="M587" t="n">
        <v>-9.085752581538798e-08</v>
      </c>
      <c r="N587" t="n">
        <v>0.2247704679238897</v>
      </c>
      <c r="O587" t="n">
        <v>0.2247704308486492</v>
      </c>
      <c r="U587" t="n">
        <v>2.678837249938758</v>
      </c>
      <c r="V587" t="n">
        <v>-24.54669157031908</v>
      </c>
      <c r="W587" t="n">
        <v>0.03421534079991623</v>
      </c>
      <c r="X587" t="n">
        <v>24.69245647459116</v>
      </c>
      <c r="Y587" t="n">
        <v>2.678837249938758</v>
      </c>
      <c r="AE587" t="n">
        <v>0.2247704328885102</v>
      </c>
      <c r="AF587" t="n">
        <v>0.0001290974057610774</v>
      </c>
      <c r="AG587" t="n">
        <v>-9.077761137172955e-08</v>
      </c>
      <c r="AH587" t="n">
        <v>0.2247704699622187</v>
      </c>
      <c r="AI587" t="n">
        <v>0.2247704328885102</v>
      </c>
      <c r="AO587" t="n">
        <v>2.678836872909814</v>
      </c>
      <c r="AP587" t="n">
        <v>-24.54385949048696</v>
      </c>
      <c r="AQ587" t="n">
        <v>0.03412104859538707</v>
      </c>
      <c r="AR587" t="n">
        <v>24.68964094365055</v>
      </c>
      <c r="AS587" t="n">
        <v>2.678836872909814</v>
      </c>
      <c r="AY587" t="n">
        <v>0.2247488596625984</v>
      </c>
      <c r="AZ587" t="n">
        <v>2.678344557634051</v>
      </c>
      <c r="BA587" t="n">
        <v>0.2247488614802275</v>
      </c>
      <c r="BB587" t="n">
        <v>2.678771052040185</v>
      </c>
      <c r="BC587" t="n">
        <v>-3.797608829820989e-05</v>
      </c>
      <c r="BD587" t="n">
        <v>-1.039270203999845e-08</v>
      </c>
      <c r="BE587" t="n">
        <v>90.00000260988513</v>
      </c>
      <c r="BF587" t="n">
        <v>-2.373810215876513e-05</v>
      </c>
      <c r="BG587" t="n">
        <v>-0.0001060135856764016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0.2246396393221321</v>
      </c>
      <c r="L588" t="n">
        <v>9.964684677136994e-06</v>
      </c>
      <c r="M588" t="n">
        <v>-1.410439276607083e-07</v>
      </c>
      <c r="N588" t="n">
        <v>0.2246396395431858</v>
      </c>
      <c r="O588" t="n">
        <v>0.2246396393221321</v>
      </c>
      <c r="U588" t="n">
        <v>2.67601362502595</v>
      </c>
      <c r="V588" t="n">
        <v>-23.16375143101859</v>
      </c>
      <c r="W588" t="n">
        <v>0.1004386620175952</v>
      </c>
      <c r="X588" t="n">
        <v>23.31802987398739</v>
      </c>
      <c r="Y588" t="n">
        <v>2.67601362502595</v>
      </c>
      <c r="AE588" t="n">
        <v>0.2246396393097752</v>
      </c>
      <c r="AF588" t="n">
        <v>9.964306715307723e-06</v>
      </c>
      <c r="AG588" t="n">
        <v>-1.390369084323704e-07</v>
      </c>
      <c r="AH588" t="n">
        <v>0.2246396395308109</v>
      </c>
      <c r="AI588" t="n">
        <v>0.2246396393097752</v>
      </c>
      <c r="AO588" t="n">
        <v>2.678384224393374</v>
      </c>
      <c r="AP588" t="n">
        <v>-23.16379589295589</v>
      </c>
      <c r="AQ588" t="n">
        <v>0.1003487210814688</v>
      </c>
      <c r="AR588" t="n">
        <v>23.31834582661948</v>
      </c>
      <c r="AS588" t="n">
        <v>2.678384224393374</v>
      </c>
      <c r="AY588" t="n">
        <v>0.2247379376285518</v>
      </c>
      <c r="AZ588" t="n">
        <v>2.678111464373242</v>
      </c>
      <c r="BA588" t="n">
        <v>0.2247379392631823</v>
      </c>
      <c r="BB588" t="n">
        <v>2.678732369275505</v>
      </c>
      <c r="BC588" t="n">
        <v>-4.220099397205317e-05</v>
      </c>
      <c r="BD588" t="n">
        <v>-9.957734358386603e-09</v>
      </c>
      <c r="BE588" t="n">
        <v>90.0000008497709</v>
      </c>
      <c r="BF588" t="n">
        <v>-2.322515687075468e-05</v>
      </c>
      <c r="BG588" t="n">
        <v>-0.0001056394563444201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0.2247717328724826</v>
      </c>
      <c r="L589" t="n">
        <v>0.0001297734270623307</v>
      </c>
      <c r="M589" t="n">
        <v>-9.096738659836151e-08</v>
      </c>
      <c r="N589" t="n">
        <v>0.2247717703352655</v>
      </c>
      <c r="O589" t="n">
        <v>0.2247717328724826</v>
      </c>
      <c r="U589" t="n">
        <v>2.678810614640843</v>
      </c>
      <c r="V589" t="n">
        <v>-24.54693256085002</v>
      </c>
      <c r="W589" t="n">
        <v>0.03430171129909122</v>
      </c>
      <c r="X589" t="n">
        <v>24.69269327277665</v>
      </c>
      <c r="Y589" t="n">
        <v>2.678810614640843</v>
      </c>
      <c r="AE589" t="n">
        <v>0.2247717350204312</v>
      </c>
      <c r="AF589" t="n">
        <v>0.0001297713314864298</v>
      </c>
      <c r="AG589" t="n">
        <v>-9.095596577531889e-08</v>
      </c>
      <c r="AH589" t="n">
        <v>0.2247717724820039</v>
      </c>
      <c r="AI589" t="n">
        <v>0.2247717350204312</v>
      </c>
      <c r="AO589" t="n">
        <v>2.678887960090681</v>
      </c>
      <c r="AP589" t="n">
        <v>-24.54771135304136</v>
      </c>
      <c r="AQ589" t="n">
        <v>0.03420640101790332</v>
      </c>
      <c r="AR589" t="n">
        <v>24.693475726451</v>
      </c>
      <c r="AS589" t="n">
        <v>2.678887960090681</v>
      </c>
      <c r="AY589" t="n">
        <v>0.2247413171529449</v>
      </c>
      <c r="AZ589" t="n">
        <v>2.678181379400002</v>
      </c>
      <c r="BA589" t="n">
        <v>0.2247413188389072</v>
      </c>
      <c r="BB589" t="n">
        <v>2.678747928357022</v>
      </c>
      <c r="BC589" t="n">
        <v>-4.05888921815591e-05</v>
      </c>
      <c r="BD589" t="n">
        <v>-7.842758170969974e-09</v>
      </c>
      <c r="BE589" t="n">
        <v>89.99999240701558</v>
      </c>
      <c r="BF589" t="n">
        <v>-2.387195197203609e-05</v>
      </c>
      <c r="BG589" t="n">
        <v>-0.0001067248419125857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0.2247709156344576</v>
      </c>
      <c r="L590" t="n">
        <v>0.0001285513391816165</v>
      </c>
      <c r="M590" t="n">
        <v>-9.094698904248562e-08</v>
      </c>
      <c r="N590" t="n">
        <v>0.2247709523951161</v>
      </c>
      <c r="O590" t="n">
        <v>0.2247709156344576</v>
      </c>
      <c r="U590" t="n">
        <v>2.678781476305603</v>
      </c>
      <c r="V590" t="n">
        <v>-24.54663678200062</v>
      </c>
      <c r="W590" t="n">
        <v>0.03430491639481303</v>
      </c>
      <c r="X590" t="n">
        <v>24.69239608325917</v>
      </c>
      <c r="Y590" t="n">
        <v>2.678781476305603</v>
      </c>
      <c r="AE590" t="n">
        <v>0.2247709177778831</v>
      </c>
      <c r="AF590" t="n">
        <v>0.0001285492873276313</v>
      </c>
      <c r="AG590" t="n">
        <v>-9.094876096938453e-08</v>
      </c>
      <c r="AH590" t="n">
        <v>0.2247709545373677</v>
      </c>
      <c r="AI590" t="n">
        <v>0.2247709177778831</v>
      </c>
      <c r="AO590" t="n">
        <v>2.678892447506239</v>
      </c>
      <c r="AP590" t="n">
        <v>-24.54768278228287</v>
      </c>
      <c r="AQ590" t="n">
        <v>0.03420956672102534</v>
      </c>
      <c r="AR590" t="n">
        <v>24.69344781555116</v>
      </c>
      <c r="AS590" t="n">
        <v>2.678892447506239</v>
      </c>
      <c r="AY590" t="n">
        <v>0.2247442770010962</v>
      </c>
      <c r="AZ590" t="n">
        <v>2.678241389090562</v>
      </c>
      <c r="BA590" t="n">
        <v>0.2247442787328048</v>
      </c>
      <c r="BB590" t="n">
        <v>2.678762380271944</v>
      </c>
      <c r="BC590" t="n">
        <v>-3.733217526516666e-05</v>
      </c>
      <c r="BD590" t="n">
        <v>-1.032948918741962e-08</v>
      </c>
      <c r="BE590" t="n">
        <v>90.00000154129998</v>
      </c>
      <c r="BF590" t="n">
        <v>-2.369513849629093e-05</v>
      </c>
      <c r="BG590" t="n">
        <v>-0.0001079053453217048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0.2247711606489619</v>
      </c>
      <c r="L591" t="n">
        <v>0.0001282981548985239</v>
      </c>
      <c r="M591" t="n">
        <v>-9.09417959786716e-08</v>
      </c>
      <c r="N591" t="n">
        <v>0.2247711972649215</v>
      </c>
      <c r="O591" t="n">
        <v>0.2247711606489619</v>
      </c>
      <c r="U591" t="n">
        <v>2.678756661618754</v>
      </c>
      <c r="V591" t="n">
        <v>-24.54644011672201</v>
      </c>
      <c r="W591" t="n">
        <v>0.03430795412939279</v>
      </c>
      <c r="X591" t="n">
        <v>24.69219789106882</v>
      </c>
      <c r="Y591" t="n">
        <v>2.678756661618754</v>
      </c>
      <c r="AE591" t="n">
        <v>0.2247711627778478</v>
      </c>
      <c r="AF591" t="n">
        <v>0.0001282960835493348</v>
      </c>
      <c r="AG591" t="n">
        <v>-9.092363093182932e-08</v>
      </c>
      <c r="AH591" t="n">
        <v>0.2247711993926248</v>
      </c>
      <c r="AI591" t="n">
        <v>0.2247711627778478</v>
      </c>
      <c r="AO591" t="n">
        <v>2.678917397434141</v>
      </c>
      <c r="AP591" t="n">
        <v>-24.54788147357084</v>
      </c>
      <c r="AQ591" t="n">
        <v>0.03421248144169405</v>
      </c>
      <c r="AR591" t="n">
        <v>24.69364804472284</v>
      </c>
      <c r="AS591" t="n">
        <v>2.678917397434141</v>
      </c>
      <c r="AY591" t="n">
        <v>0.2247469653658828</v>
      </c>
      <c r="AZ591" t="n">
        <v>2.678292916343381</v>
      </c>
      <c r="BA591" t="n">
        <v>0.2247469671373091</v>
      </c>
      <c r="BB591" t="n">
        <v>2.678777881988164</v>
      </c>
      <c r="BC591" t="n">
        <v>-3.264758781763627e-05</v>
      </c>
      <c r="BD591" t="n">
        <v>-8.86206728236553e-09</v>
      </c>
      <c r="BE591" t="n">
        <v>89.99999549979613</v>
      </c>
      <c r="BF591" t="n">
        <v>-2.411221204201347e-05</v>
      </c>
      <c r="BG591" t="n">
        <v>-0.000109201783608756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0.2247713966517618</v>
      </c>
      <c r="L592" t="n">
        <v>0.0001280367900777079</v>
      </c>
      <c r="M592" t="n">
        <v>-9.089742863306315e-08</v>
      </c>
      <c r="N592" t="n">
        <v>0.2247714331186494</v>
      </c>
      <c r="O592" t="n">
        <v>0.2247713966517618</v>
      </c>
      <c r="U592" t="n">
        <v>2.678836558348693</v>
      </c>
      <c r="V592" t="n">
        <v>-24.54668356064673</v>
      </c>
      <c r="W592" t="n">
        <v>0.03422800196534216</v>
      </c>
      <c r="X592" t="n">
        <v>24.69244845471968</v>
      </c>
      <c r="Y592" t="n">
        <v>2.678836558348693</v>
      </c>
      <c r="AE592" t="n">
        <v>0.2247713986754298</v>
      </c>
      <c r="AF592" t="n">
        <v>0.0001280341098348498</v>
      </c>
      <c r="AG592" t="n">
        <v>-9.080310314796969e-08</v>
      </c>
      <c r="AH592" t="n">
        <v>0.2247714351407904</v>
      </c>
      <c r="AI592" t="n">
        <v>0.2247713986754298</v>
      </c>
      <c r="AO592" t="n">
        <v>2.67883755030258</v>
      </c>
      <c r="AP592" t="n">
        <v>-24.54385133689289</v>
      </c>
      <c r="AQ592" t="n">
        <v>0.03413373062615886</v>
      </c>
      <c r="AR592" t="n">
        <v>24.68963292922712</v>
      </c>
      <c r="AS592" t="n">
        <v>2.67883755030258</v>
      </c>
      <c r="AY592" t="n">
        <v>0.2247494084944707</v>
      </c>
      <c r="AZ592" t="n">
        <v>2.678347280543913</v>
      </c>
      <c r="BA592" t="n">
        <v>0.2247494102911212</v>
      </c>
      <c r="BB592" t="n">
        <v>2.678783848819606</v>
      </c>
      <c r="BC592" t="n">
        <v>-3.87253857934889e-05</v>
      </c>
      <c r="BD592" t="n">
        <v>-1.078686628777552e-08</v>
      </c>
      <c r="BE592" t="n">
        <v>90.00000253873213</v>
      </c>
      <c r="BF592" t="n">
        <v>-2.391023954809791e-05</v>
      </c>
      <c r="BG592" t="n">
        <v>-0.0001104796934640969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0.2246397126894705</v>
      </c>
      <c r="L593" t="n">
        <v>9.909611721451964e-06</v>
      </c>
      <c r="M593" t="n">
        <v>-1.443991836123023e-07</v>
      </c>
      <c r="N593" t="n">
        <v>0.22463971290809</v>
      </c>
      <c r="O593" t="n">
        <v>0.2246397126894705</v>
      </c>
      <c r="U593" t="n">
        <v>2.67599588664863</v>
      </c>
      <c r="V593" t="n">
        <v>-22.99189816053132</v>
      </c>
      <c r="W593" t="n">
        <v>0.1000666220639558</v>
      </c>
      <c r="X593" t="n">
        <v>23.14731838331289</v>
      </c>
      <c r="Y593" t="n">
        <v>2.67599588664863</v>
      </c>
      <c r="AE593" t="n">
        <v>0.2246397126728688</v>
      </c>
      <c r="AF593" t="n">
        <v>9.909231033798041e-06</v>
      </c>
      <c r="AG593" t="n">
        <v>-1.424625355355069e-07</v>
      </c>
      <c r="AH593" t="n">
        <v>0.2246397128914703</v>
      </c>
      <c r="AI593" t="n">
        <v>0.2246397126728688</v>
      </c>
      <c r="AO593" t="n">
        <v>2.678401866847934</v>
      </c>
      <c r="AP593" t="n">
        <v>-22.99194288237726</v>
      </c>
      <c r="AQ593" t="n">
        <v>0.09997737400256335</v>
      </c>
      <c r="AR593" t="n">
        <v>23.14764069062213</v>
      </c>
      <c r="AS593" t="n">
        <v>2.678401866847934</v>
      </c>
      <c r="AY593" t="n">
        <v>0.2247384389139707</v>
      </c>
      <c r="AZ593" t="n">
        <v>2.678112141154385</v>
      </c>
      <c r="BA593" t="n">
        <v>0.224738440529296</v>
      </c>
      <c r="BB593" t="n">
        <v>2.678745650622439</v>
      </c>
      <c r="BC593" t="n">
        <v>-4.205646474951773e-05</v>
      </c>
      <c r="BD593" t="n">
        <v>-1.021984599064056e-08</v>
      </c>
      <c r="BE593" t="n">
        <v>90.00000029269462</v>
      </c>
      <c r="BF593" t="n">
        <v>-2.341599936772059e-05</v>
      </c>
      <c r="BG593" t="n">
        <v>-0.0001101054309728731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0.2247727036901114</v>
      </c>
      <c r="L594" t="n">
        <v>0.0001287003493467659</v>
      </c>
      <c r="M594" t="n">
        <v>-9.096099307433065e-08</v>
      </c>
      <c r="N594" t="n">
        <v>0.2247727405357483</v>
      </c>
      <c r="O594" t="n">
        <v>0.2247727036901114</v>
      </c>
      <c r="U594" t="n">
        <v>2.678810542407636</v>
      </c>
      <c r="V594" t="n">
        <v>-24.5469311969001</v>
      </c>
      <c r="W594" t="n">
        <v>0.0343147899890872</v>
      </c>
      <c r="X594" t="n">
        <v>24.69269192721348</v>
      </c>
      <c r="Y594" t="n">
        <v>2.678810542407636</v>
      </c>
      <c r="AE594" t="n">
        <v>0.2247727058249634</v>
      </c>
      <c r="AF594" t="n">
        <v>0.0001286982492649202</v>
      </c>
      <c r="AG594" t="n">
        <v>-9.098060948166404e-08</v>
      </c>
      <c r="AH594" t="n">
        <v>0.2247727426693975</v>
      </c>
      <c r="AI594" t="n">
        <v>0.2247727058249634</v>
      </c>
      <c r="AO594" t="n">
        <v>2.678888022268534</v>
      </c>
      <c r="AP594" t="n">
        <v>-24.54771217934556</v>
      </c>
      <c r="AQ594" t="n">
        <v>0.03421949936000977</v>
      </c>
      <c r="AR594" t="n">
        <v>24.69347657277081</v>
      </c>
      <c r="AS594" t="n">
        <v>2.678888022268534</v>
      </c>
      <c r="AY594" t="n">
        <v>0.2247418653915847</v>
      </c>
      <c r="AZ594" t="n">
        <v>2.67818198127971</v>
      </c>
      <c r="BA594" t="n">
        <v>0.2247418670588627</v>
      </c>
      <c r="BB594" t="n">
        <v>2.678759887787049</v>
      </c>
      <c r="BC594" t="n">
        <v>-4.031458415518315e-05</v>
      </c>
      <c r="BD594" t="n">
        <v>-8.334686657389431e-09</v>
      </c>
      <c r="BE594" t="n">
        <v>89.99999270544468</v>
      </c>
      <c r="BF594" t="n">
        <v>-2.404086269913192e-05</v>
      </c>
      <c r="BG594" t="n">
        <v>-0.0001111953669805809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0.2247718773113394</v>
      </c>
      <c r="L595" t="n">
        <v>0.0001274844556995317</v>
      </c>
      <c r="M595" t="n">
        <v>-9.095118482819643e-08</v>
      </c>
      <c r="N595" t="n">
        <v>0.2247719134642016</v>
      </c>
      <c r="O595" t="n">
        <v>0.2247718773113394</v>
      </c>
      <c r="U595" t="n">
        <v>2.678785372906902</v>
      </c>
      <c r="V595" t="n">
        <v>-24.54666694193878</v>
      </c>
      <c r="W595" t="n">
        <v>0.03431797623276277</v>
      </c>
      <c r="X595" t="n">
        <v>24.69242650603749</v>
      </c>
      <c r="Y595" t="n">
        <v>2.678785372906902</v>
      </c>
      <c r="AE595" t="n">
        <v>0.2247718794269776</v>
      </c>
      <c r="AF595" t="n">
        <v>0.000127482369291074</v>
      </c>
      <c r="AG595" t="n">
        <v>-9.095296938942189e-08</v>
      </c>
      <c r="AH595" t="n">
        <v>0.2247719155786561</v>
      </c>
      <c r="AI595" t="n">
        <v>0.2247718794269776</v>
      </c>
      <c r="AO595" t="n">
        <v>2.678888538803132</v>
      </c>
      <c r="AP595" t="n">
        <v>-24.54765208497364</v>
      </c>
      <c r="AQ595" t="n">
        <v>0.03422266356511042</v>
      </c>
      <c r="AR595" t="n">
        <v>24.69341689355572</v>
      </c>
      <c r="AS595" t="n">
        <v>2.678888538803132</v>
      </c>
      <c r="AY595" t="n">
        <v>0.2247448665835602</v>
      </c>
      <c r="AZ595" t="n">
        <v>2.678242320442429</v>
      </c>
      <c r="BA595" t="n">
        <v>0.2247448682956742</v>
      </c>
      <c r="BB595" t="n">
        <v>2.678772752888657</v>
      </c>
      <c r="BC595" t="n">
        <v>-3.789896039729651e-05</v>
      </c>
      <c r="BD595" t="n">
        <v>-1.071116082267902e-08</v>
      </c>
      <c r="BE595" t="n">
        <v>90.00000142180195</v>
      </c>
      <c r="BF595" t="n">
        <v>-2.387642283205306e-05</v>
      </c>
      <c r="BG595" t="n">
        <v>-0.0001123645615565075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0.2247721204383982</v>
      </c>
      <c r="L596" t="n">
        <v>0.0001272294656433472</v>
      </c>
      <c r="M596" t="n">
        <v>-9.096475958378868e-08</v>
      </c>
      <c r="N596" t="n">
        <v>0.2247721564467427</v>
      </c>
      <c r="O596" t="n">
        <v>0.2247721204383982</v>
      </c>
      <c r="U596" t="n">
        <v>2.67875889465567</v>
      </c>
      <c r="V596" t="n">
        <v>-24.54645709137401</v>
      </c>
      <c r="W596" t="n">
        <v>0.03432092789336413</v>
      </c>
      <c r="X596" t="n">
        <v>24.69221502580223</v>
      </c>
      <c r="Y596" t="n">
        <v>2.67875889465567</v>
      </c>
      <c r="AE596" t="n">
        <v>0.2247721225435078</v>
      </c>
      <c r="AF596" t="n">
        <v>0.0001272273641275738</v>
      </c>
      <c r="AG596" t="n">
        <v>-9.09643717331159e-08</v>
      </c>
      <c r="AH596" t="n">
        <v>0.2247721585506625</v>
      </c>
      <c r="AI596" t="n">
        <v>0.2247721225435078</v>
      </c>
      <c r="AO596" t="n">
        <v>2.678915151377272</v>
      </c>
      <c r="AP596" t="n">
        <v>-24.54786396482997</v>
      </c>
      <c r="AQ596" t="n">
        <v>0.03422548490066582</v>
      </c>
      <c r="AR596" t="n">
        <v>24.69363041368954</v>
      </c>
      <c r="AS596" t="n">
        <v>2.678915151377272</v>
      </c>
      <c r="AY596" t="n">
        <v>0.224747591969044</v>
      </c>
      <c r="AZ596" t="n">
        <v>2.678293977863753</v>
      </c>
      <c r="BA596" t="n">
        <v>0.2247475937204576</v>
      </c>
      <c r="BB596" t="n">
        <v>2.678786992737519</v>
      </c>
      <c r="BC596" t="n">
        <v>-3.315321459641308e-05</v>
      </c>
      <c r="BD596" t="n">
        <v>-9.262067709176795e-09</v>
      </c>
      <c r="BE596" t="n">
        <v>89.99999546487956</v>
      </c>
      <c r="BF596" t="n">
        <v>-2.428366036940054e-05</v>
      </c>
      <c r="BG596" t="n">
        <v>-0.0001136134692231853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0.2247723544736734</v>
      </c>
      <c r="L597" t="n">
        <v>0.0001269663369160331</v>
      </c>
      <c r="M597" t="n">
        <v>-9.090053870766076e-08</v>
      </c>
      <c r="N597" t="n">
        <v>0.2247723903331939</v>
      </c>
      <c r="O597" t="n">
        <v>0.2247723544736734</v>
      </c>
      <c r="U597" t="n">
        <v>2.678840066559089</v>
      </c>
      <c r="V597" t="n">
        <v>-24.54671756647858</v>
      </c>
      <c r="W597" t="n">
        <v>0.03424248140241303</v>
      </c>
      <c r="X597" t="n">
        <v>24.69248266048198</v>
      </c>
      <c r="Y597" t="n">
        <v>2.678840066559089</v>
      </c>
      <c r="AE597" t="n">
        <v>0.2247723564694517</v>
      </c>
      <c r="AF597" t="n">
        <v>0.000126963613411849</v>
      </c>
      <c r="AG597" t="n">
        <v>-9.080673688981544e-08</v>
      </c>
      <c r="AH597" t="n">
        <v>0.2247723923274334</v>
      </c>
      <c r="AI597" t="n">
        <v>0.2247723564694517</v>
      </c>
      <c r="AO597" t="n">
        <v>2.678834026668818</v>
      </c>
      <c r="AP597" t="n">
        <v>-24.54388519131515</v>
      </c>
      <c r="AQ597" t="n">
        <v>0.03414823043891504</v>
      </c>
      <c r="AR597" t="n">
        <v>24.6896662214891</v>
      </c>
      <c r="AS597" t="n">
        <v>2.678834026668818</v>
      </c>
      <c r="AY597" t="n">
        <v>0.224750068219507</v>
      </c>
      <c r="AZ597" t="n">
        <v>2.678348586733287</v>
      </c>
      <c r="BA597" t="n">
        <v>0.224750069995357</v>
      </c>
      <c r="BB597" t="n">
        <v>2.678791696130649</v>
      </c>
      <c r="BC597" t="n">
        <v>-3.845517692640911e-05</v>
      </c>
      <c r="BD597" t="n">
        <v>-1.121449697453444e-08</v>
      </c>
      <c r="BE597" t="n">
        <v>90.00000262230145</v>
      </c>
      <c r="BF597" t="n">
        <v>-2.407602957192907e-05</v>
      </c>
      <c r="BG597" t="n">
        <v>-0.0001148505476124244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0.2246397854764191</v>
      </c>
      <c r="L598" t="n">
        <v>9.853922516449828e-06</v>
      </c>
      <c r="M598" t="n">
        <v>-1.477327068988665e-07</v>
      </c>
      <c r="N598" t="n">
        <v>0.224639785692591</v>
      </c>
      <c r="O598" t="n">
        <v>0.2246397854764191</v>
      </c>
      <c r="U598" t="n">
        <v>2.675978827018227</v>
      </c>
      <c r="V598" t="n">
        <v>-22.82134280981041</v>
      </c>
      <c r="W598" t="n">
        <v>0.0996951771853932</v>
      </c>
      <c r="X598" t="n">
        <v>22.97791307873474</v>
      </c>
      <c r="Y598" t="n">
        <v>2.675978827018227</v>
      </c>
      <c r="AE598" t="n">
        <v>0.2246397854443616</v>
      </c>
      <c r="AF598" t="n">
        <v>9.853521596488241e-06</v>
      </c>
      <c r="AG598" t="n">
        <v>-1.458606966015761e-07</v>
      </c>
      <c r="AH598" t="n">
        <v>0.2246397856605147</v>
      </c>
      <c r="AI598" t="n">
        <v>0.2246397854443616</v>
      </c>
      <c r="AO598" t="n">
        <v>2.678418825107514</v>
      </c>
      <c r="AP598" t="n">
        <v>-22.82138765079442</v>
      </c>
      <c r="AQ598" t="n">
        <v>0.09960661409438558</v>
      </c>
      <c r="AR598" t="n">
        <v>22.97824151644537</v>
      </c>
      <c r="AS598" t="n">
        <v>2.678418825107514</v>
      </c>
      <c r="AY598" t="n">
        <v>0.2247390399451982</v>
      </c>
      <c r="AZ598" t="n">
        <v>2.678111610761781</v>
      </c>
      <c r="BA598" t="n">
        <v>0.2247390415402575</v>
      </c>
      <c r="BB598" t="n">
        <v>2.678754409028335</v>
      </c>
      <c r="BC598" t="n">
        <v>-4.291056234656536e-05</v>
      </c>
      <c r="BD598" t="n">
        <v>-1.048153916816791e-08</v>
      </c>
      <c r="BE598" t="n">
        <v>89.99999972538258</v>
      </c>
      <c r="BF598" t="n">
        <v>-2.35612159460182e-05</v>
      </c>
      <c r="BG598" t="n">
        <v>-0.00011450949064386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0.2247736664501061</v>
      </c>
      <c r="L599" t="n">
        <v>0.0001276200442622513</v>
      </c>
      <c r="M599" t="n">
        <v>-9.097464554435911e-08</v>
      </c>
      <c r="N599" t="n">
        <v>0.2247737026796229</v>
      </c>
      <c r="O599" t="n">
        <v>0.2247736664501061</v>
      </c>
      <c r="U599" t="n">
        <v>2.678812352074669</v>
      </c>
      <c r="V599" t="n">
        <v>-24.5469447883102</v>
      </c>
      <c r="W599" t="n">
        <v>0.03432776118640417</v>
      </c>
      <c r="X599" t="n">
        <v>24.69270565274622</v>
      </c>
      <c r="Y599" t="n">
        <v>2.678812352074669</v>
      </c>
      <c r="AE599" t="n">
        <v>0.2247736685660657</v>
      </c>
      <c r="AF599" t="n">
        <v>0.0001276179241613065</v>
      </c>
      <c r="AG599" t="n">
        <v>-9.100218462881793e-08</v>
      </c>
      <c r="AH599" t="n">
        <v>0.2247737047943785</v>
      </c>
      <c r="AI599" t="n">
        <v>0.2247736685660657</v>
      </c>
      <c r="AO599" t="n">
        <v>2.678886197472217</v>
      </c>
      <c r="AP599" t="n">
        <v>-24.54769803793399</v>
      </c>
      <c r="AQ599" t="n">
        <v>0.03423249744846125</v>
      </c>
      <c r="AR599" t="n">
        <v>24.69346233488688</v>
      </c>
      <c r="AS599" t="n">
        <v>2.678886197472217</v>
      </c>
      <c r="AY599" t="n">
        <v>0.224742502595689</v>
      </c>
      <c r="AZ599" t="n">
        <v>2.678181684893069</v>
      </c>
      <c r="BA599" t="n">
        <v>0.2247425042428383</v>
      </c>
      <c r="BB599" t="n">
        <v>2.678767587872724</v>
      </c>
      <c r="BC599" t="n">
        <v>-4.036452050614077e-05</v>
      </c>
      <c r="BD599" t="n">
        <v>-8.740659826111881e-09</v>
      </c>
      <c r="BE599" t="n">
        <v>89.99999268098475</v>
      </c>
      <c r="BF599" t="n">
        <v>-2.419864220894995e-05</v>
      </c>
      <c r="BG599" t="n">
        <v>-0.0001156173972697095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0.2247728309699125</v>
      </c>
      <c r="L600" t="n">
        <v>0.0001264104030351634</v>
      </c>
      <c r="M600" t="n">
        <v>-9.09710309772262e-08</v>
      </c>
      <c r="N600" t="n">
        <v>0.2247728665160169</v>
      </c>
      <c r="O600" t="n">
        <v>0.2247728309699125</v>
      </c>
      <c r="U600" t="n">
        <v>2.678789714584044</v>
      </c>
      <c r="V600" t="n">
        <v>-24.54670064245456</v>
      </c>
      <c r="W600" t="n">
        <v>0.03433095350820327</v>
      </c>
      <c r="X600" t="n">
        <v>24.69246049667002</v>
      </c>
      <c r="Y600" t="n">
        <v>2.678789714584044</v>
      </c>
      <c r="AE600" t="n">
        <v>0.2247728330708401</v>
      </c>
      <c r="AF600" t="n">
        <v>0.0001264083029838262</v>
      </c>
      <c r="AG600" t="n">
        <v>-9.095333226007889e-08</v>
      </c>
      <c r="AH600" t="n">
        <v>0.2247728686157631</v>
      </c>
      <c r="AI600" t="n">
        <v>0.2247728330708401</v>
      </c>
      <c r="AO600" t="n">
        <v>2.678884182352724</v>
      </c>
      <c r="AP600" t="n">
        <v>-24.54761784267683</v>
      </c>
      <c r="AQ600" t="n">
        <v>0.03423567918807532</v>
      </c>
      <c r="AR600" t="n">
        <v>24.69338239881882</v>
      </c>
      <c r="AS600" t="n">
        <v>2.678884182352724</v>
      </c>
      <c r="AY600" t="n">
        <v>0.2247455354331113</v>
      </c>
      <c r="AZ600" t="n">
        <v>2.678242487862167</v>
      </c>
      <c r="BA600" t="n">
        <v>0.2247455371256384</v>
      </c>
      <c r="BB600" t="n">
        <v>2.678779247320723</v>
      </c>
      <c r="BC600" t="n">
        <v>-3.877369612428821e-05</v>
      </c>
      <c r="BD600" t="n">
        <v>-1.10500294350496e-08</v>
      </c>
      <c r="BE600" t="n">
        <v>90.00000115348534</v>
      </c>
      <c r="BF600" t="n">
        <v>-2.404029761258194e-05</v>
      </c>
      <c r="BG600" t="n">
        <v>-0.0001167474351485852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0.224773072154013</v>
      </c>
      <c r="L601" t="n">
        <v>0.0001261535575566199</v>
      </c>
      <c r="M601" t="n">
        <v>-9.096726734871231e-08</v>
      </c>
      <c r="N601" t="n">
        <v>0.2247731075557783</v>
      </c>
      <c r="O601" t="n">
        <v>0.224773072154013</v>
      </c>
      <c r="U601" t="n">
        <v>2.678761962171434</v>
      </c>
      <c r="V601" t="n">
        <v>-24.54648069592465</v>
      </c>
      <c r="W601" t="n">
        <v>0.0343339294717154</v>
      </c>
      <c r="X601" t="n">
        <v>24.69223884187279</v>
      </c>
      <c r="Y601" t="n">
        <v>2.678761962171434</v>
      </c>
      <c r="AE601" t="n">
        <v>0.2247730742514084</v>
      </c>
      <c r="AF601" t="n">
        <v>0.0001261514613789033</v>
      </c>
      <c r="AG601" t="n">
        <v>-9.096692155512689e-08</v>
      </c>
      <c r="AH601" t="n">
        <v>0.2247731096519969</v>
      </c>
      <c r="AI601" t="n">
        <v>0.2247730742514084</v>
      </c>
      <c r="AO601" t="n">
        <v>2.678912068613481</v>
      </c>
      <c r="AP601" t="n">
        <v>-24.54783981730737</v>
      </c>
      <c r="AQ601" t="n">
        <v>0.03423851945749211</v>
      </c>
      <c r="AR601" t="n">
        <v>24.69360609234218</v>
      </c>
      <c r="AS601" t="n">
        <v>2.678912068613481</v>
      </c>
      <c r="AY601" t="n">
        <v>0.2247482891052015</v>
      </c>
      <c r="AZ601" t="n">
        <v>2.678294435293093</v>
      </c>
      <c r="BA601" t="n">
        <v>0.2247482908382154</v>
      </c>
      <c r="BB601" t="n">
        <v>2.678792529449999</v>
      </c>
      <c r="BC601" t="n">
        <v>-3.381332443529564e-05</v>
      </c>
      <c r="BD601" t="n">
        <v>-9.627835821789194e-09</v>
      </c>
      <c r="BE601" t="n">
        <v>89.99999530259576</v>
      </c>
      <c r="BF601" t="n">
        <v>-2.444989516499262e-05</v>
      </c>
      <c r="BG601" t="n">
        <v>-0.0001179854079421113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0.2247733042212932</v>
      </c>
      <c r="L602" t="n">
        <v>0.0001258887041004322</v>
      </c>
      <c r="M602" t="n">
        <v>-9.091254565678546e-08</v>
      </c>
      <c r="N602" t="n">
        <v>0.2247733394745295</v>
      </c>
      <c r="O602" t="n">
        <v>0.2247733042212932</v>
      </c>
      <c r="U602" t="n">
        <v>2.678843875468321</v>
      </c>
      <c r="V602" t="n">
        <v>-24.54675459034792</v>
      </c>
      <c r="W602" t="n">
        <v>0.0342570535937613</v>
      </c>
      <c r="X602" t="n">
        <v>24.69251989922498</v>
      </c>
      <c r="Y602" t="n">
        <v>2.678843875468321</v>
      </c>
      <c r="AE602" t="n">
        <v>0.224773306203179</v>
      </c>
      <c r="AF602" t="n">
        <v>0.0001258859636965571</v>
      </c>
      <c r="AG602" t="n">
        <v>-9.080653658373094e-08</v>
      </c>
      <c r="AH602" t="n">
        <v>0.2247733414548801</v>
      </c>
      <c r="AI602" t="n">
        <v>0.224773306203179</v>
      </c>
      <c r="AO602" t="n">
        <v>2.678830201187776</v>
      </c>
      <c r="AP602" t="n">
        <v>-24.54392205867025</v>
      </c>
      <c r="AQ602" t="n">
        <v>0.03416282276846574</v>
      </c>
      <c r="AR602" t="n">
        <v>24.6897024762822</v>
      </c>
      <c r="AS602" t="n">
        <v>2.678830201187776</v>
      </c>
      <c r="AY602" t="n">
        <v>0.2247507906168107</v>
      </c>
      <c r="AZ602" t="n">
        <v>2.678349379310616</v>
      </c>
      <c r="BA602" t="n">
        <v>0.2247507923747118</v>
      </c>
      <c r="BB602" t="n">
        <v>2.678796296623777</v>
      </c>
      <c r="BC602" t="n">
        <v>-3.941586690359724e-05</v>
      </c>
      <c r="BD602" t="n">
        <v>-1.159589428737482e-08</v>
      </c>
      <c r="BE602" t="n">
        <v>90.00000252297342</v>
      </c>
      <c r="BF602" t="n">
        <v>-2.424337912870013e-05</v>
      </c>
      <c r="BG602" t="n">
        <v>-0.000119211995105779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0.2246398576659781</v>
      </c>
      <c r="L603" t="n">
        <v>9.797600799299104e-06</v>
      </c>
      <c r="M603" t="n">
        <v>-1.510754005063442e-07</v>
      </c>
      <c r="N603" t="n">
        <v>0.2246398578796887</v>
      </c>
      <c r="O603" t="n">
        <v>0.2246398576659781</v>
      </c>
      <c r="U603" t="n">
        <v>2.675961101443304</v>
      </c>
      <c r="V603" t="n">
        <v>-22.65195821920128</v>
      </c>
      <c r="W603" t="n">
        <v>0.09932460589359074</v>
      </c>
      <c r="X603" t="n">
        <v>22.80968751119168</v>
      </c>
      <c r="Y603" t="n">
        <v>2.675961101443304</v>
      </c>
      <c r="AE603" t="n">
        <v>0.224639857616462</v>
      </c>
      <c r="AF603" t="n">
        <v>9.797189818075662e-06</v>
      </c>
      <c r="AG603" t="n">
        <v>-1.492596924871702e-07</v>
      </c>
      <c r="AH603" t="n">
        <v>0.2246398578301534</v>
      </c>
      <c r="AI603" t="n">
        <v>0.224639857616462</v>
      </c>
      <c r="AO603" t="n">
        <v>2.678436455404487</v>
      </c>
      <c r="AP603" t="n">
        <v>-22.65200316277935</v>
      </c>
      <c r="AQ603" t="n">
        <v>0.09923672371691017</v>
      </c>
      <c r="AR603" t="n">
        <v>22.81002229414824</v>
      </c>
      <c r="AS603" t="n">
        <v>2.678436455404487</v>
      </c>
      <c r="AY603" t="n">
        <v>0.2247396973217274</v>
      </c>
      <c r="AZ603" t="n">
        <v>2.678110551523885</v>
      </c>
      <c r="BA603" t="n">
        <v>0.2247396988988868</v>
      </c>
      <c r="BB603" t="n">
        <v>2.678760312501848</v>
      </c>
      <c r="BC603" t="n">
        <v>-4.382813637002054e-05</v>
      </c>
      <c r="BD603" t="n">
        <v>-1.075805610053244e-08</v>
      </c>
      <c r="BE603" t="n">
        <v>89.99999921594009</v>
      </c>
      <c r="BF603" t="n">
        <v>-2.374506446572293e-05</v>
      </c>
      <c r="BG603" t="n">
        <v>-0.00011886352958252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0.2247746210536257</v>
      </c>
      <c r="L604" t="n">
        <v>0.0001265325161510641</v>
      </c>
      <c r="M604" t="n">
        <v>-9.09759231017886e-08</v>
      </c>
      <c r="N604" t="n">
        <v>0.224774656668155</v>
      </c>
      <c r="O604" t="n">
        <v>0.2247746210536257</v>
      </c>
      <c r="U604" t="n">
        <v>2.678814331398224</v>
      </c>
      <c r="V604" t="n">
        <v>-24.54695972704257</v>
      </c>
      <c r="W604" t="n">
        <v>0.03434074531865586</v>
      </c>
      <c r="X604" t="n">
        <v>24.69272073607814</v>
      </c>
      <c r="Y604" t="n">
        <v>2.678814331398224</v>
      </c>
      <c r="AE604" t="n">
        <v>0.2247746231680459</v>
      </c>
      <c r="AF604" t="n">
        <v>0.0001265304006522221</v>
      </c>
      <c r="AG604" t="n">
        <v>-9.100335225244906e-08</v>
      </c>
      <c r="AH604" t="n">
        <v>0.224774658781384</v>
      </c>
      <c r="AI604" t="n">
        <v>0.2247746231680459</v>
      </c>
      <c r="AO604" t="n">
        <v>2.678884203343967</v>
      </c>
      <c r="AP604" t="n">
        <v>-24.54768254526039</v>
      </c>
      <c r="AQ604" t="n">
        <v>0.03424550962496804</v>
      </c>
      <c r="AR604" t="n">
        <v>24.69344673537367</v>
      </c>
      <c r="AS604" t="n">
        <v>2.678884203343967</v>
      </c>
      <c r="AY604" t="n">
        <v>0.2247431896949172</v>
      </c>
      <c r="AZ604" t="n">
        <v>2.678180929511319</v>
      </c>
      <c r="BA604" t="n">
        <v>0.2247431913258028</v>
      </c>
      <c r="BB604" t="n">
        <v>2.67877270158606</v>
      </c>
      <c r="BC604" t="n">
        <v>-4.119646247918079e-05</v>
      </c>
      <c r="BD604" t="n">
        <v>-9.05407843963078e-09</v>
      </c>
      <c r="BE604" t="n">
        <v>89.99999230641217</v>
      </c>
      <c r="BF604" t="n">
        <v>-2.436398733894831e-05</v>
      </c>
      <c r="BG604" t="n">
        <v>-0.0001199299646406596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0.2247737764948707</v>
      </c>
      <c r="L605" t="n">
        <v>0.0001253291630249112</v>
      </c>
      <c r="M605" t="n">
        <v>-9.098782702504862e-08</v>
      </c>
      <c r="N605" t="n">
        <v>0.2247738114353482</v>
      </c>
      <c r="O605" t="n">
        <v>0.2247737764948707</v>
      </c>
      <c r="U605" t="n">
        <v>2.678792192315413</v>
      </c>
      <c r="V605" t="n">
        <v>-24.54671953795188</v>
      </c>
      <c r="W605" t="n">
        <v>0.03434389960459078</v>
      </c>
      <c r="X605" t="n">
        <v>24.6924795674294</v>
      </c>
      <c r="Y605" t="n">
        <v>2.678792192315413</v>
      </c>
      <c r="AE605" t="n">
        <v>0.2247737785837647</v>
      </c>
      <c r="AF605" t="n">
        <v>0.0001253270585299508</v>
      </c>
      <c r="AG605" t="n">
        <v>-9.097687419845397e-08</v>
      </c>
      <c r="AH605" t="n">
        <v>0.2247738135230684</v>
      </c>
      <c r="AI605" t="n">
        <v>0.2247737785837647</v>
      </c>
      <c r="AO605" t="n">
        <v>2.678881691288356</v>
      </c>
      <c r="AP605" t="n">
        <v>-24.54759839465047</v>
      </c>
      <c r="AQ605" t="n">
        <v>0.03424865534298898</v>
      </c>
      <c r="AR605" t="n">
        <v>24.69336281334235</v>
      </c>
      <c r="AS605" t="n">
        <v>2.678881691288356</v>
      </c>
      <c r="AY605" t="n">
        <v>0.2247462483749126</v>
      </c>
      <c r="AZ605" t="n">
        <v>2.678242055791729</v>
      </c>
      <c r="BA605" t="n">
        <v>0.224746250051599</v>
      </c>
      <c r="BB605" t="n">
        <v>2.67878360055629</v>
      </c>
      <c r="BC605" t="n">
        <v>-3.947205210168013e-05</v>
      </c>
      <c r="BD605" t="n">
        <v>-1.144685819154149e-08</v>
      </c>
      <c r="BE605" t="n">
        <v>90.00000110253757</v>
      </c>
      <c r="BF605" t="n">
        <v>-2.420103078847382e-05</v>
      </c>
      <c r="BG605" t="n">
        <v>-0.0001210420472483209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0.2247740157464796</v>
      </c>
      <c r="L606" t="n">
        <v>0.0001250705326599798</v>
      </c>
      <c r="M606" t="n">
        <v>-9.097325297206413e-08</v>
      </c>
      <c r="N606" t="n">
        <v>0.224774050542862</v>
      </c>
      <c r="O606" t="n">
        <v>0.2247740157464796</v>
      </c>
      <c r="U606" t="n">
        <v>2.678763647969157</v>
      </c>
      <c r="V606" t="n">
        <v>-24.5464933120897</v>
      </c>
      <c r="W606" t="n">
        <v>0.03434688807982438</v>
      </c>
      <c r="X606" t="n">
        <v>24.69225158447213</v>
      </c>
      <c r="Y606" t="n">
        <v>2.678763647969157</v>
      </c>
      <c r="AE606" t="n">
        <v>0.2247740178264102</v>
      </c>
      <c r="AF606" t="n">
        <v>0.0001250684303513703</v>
      </c>
      <c r="AG606" t="n">
        <v>-9.096228537795472e-08</v>
      </c>
      <c r="AH606" t="n">
        <v>0.2247740526216225</v>
      </c>
      <c r="AI606" t="n">
        <v>0.2247740178264102</v>
      </c>
      <c r="AO606" t="n">
        <v>2.678910372238732</v>
      </c>
      <c r="AP606" t="n">
        <v>-24.54782665223452</v>
      </c>
      <c r="AQ606" t="n">
        <v>0.03425150501938445</v>
      </c>
      <c r="AR606" t="n">
        <v>24.69359283895804</v>
      </c>
      <c r="AS606" t="n">
        <v>2.678910372238732</v>
      </c>
      <c r="AY606" t="n">
        <v>0.2247490251120693</v>
      </c>
      <c r="AZ606" t="n">
        <v>2.678294215009471</v>
      </c>
      <c r="BA606" t="n">
        <v>0.2247490268290801</v>
      </c>
      <c r="BB606" t="n">
        <v>2.678796277724534</v>
      </c>
      <c r="BC606" t="n">
        <v>-3.420679081159059e-05</v>
      </c>
      <c r="BD606" t="n">
        <v>-1.00249664321187e-08</v>
      </c>
      <c r="BE606" t="n">
        <v>89.99999524496279</v>
      </c>
      <c r="BF606" t="n">
        <v>-2.461956827879764e-05</v>
      </c>
      <c r="BG606" t="n">
        <v>-0.0001223054436292949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0.2247742458163366</v>
      </c>
      <c r="L607" t="n">
        <v>0.0001248039533346991</v>
      </c>
      <c r="M607" t="n">
        <v>-9.093747059528044e-08</v>
      </c>
      <c r="N607" t="n">
        <v>0.2247742804645094</v>
      </c>
      <c r="O607" t="n">
        <v>0.2247742458163366</v>
      </c>
      <c r="U607" t="n">
        <v>2.678844408844122</v>
      </c>
      <c r="V607" t="n">
        <v>-24.54675881655066</v>
      </c>
      <c r="W607" t="n">
        <v>0.03427012005657234</v>
      </c>
      <c r="X607" t="n">
        <v>24.6925241764756</v>
      </c>
      <c r="Y607" t="n">
        <v>2.678844408844122</v>
      </c>
      <c r="AE607" t="n">
        <v>0.2247742477598987</v>
      </c>
      <c r="AF607" t="n">
        <v>0.000124801161245245</v>
      </c>
      <c r="AG607" t="n">
        <v>-9.081865613417622e-08</v>
      </c>
      <c r="AH607" t="n">
        <v>0.2247742824065209</v>
      </c>
      <c r="AI607" t="n">
        <v>0.2247742477598987</v>
      </c>
      <c r="AO607" t="n">
        <v>2.678829659396449</v>
      </c>
      <c r="AP607" t="n">
        <v>-24.54392612720212</v>
      </c>
      <c r="AQ607" t="n">
        <v>0.03417590920570847</v>
      </c>
      <c r="AR607" t="n">
        <v>24.68970648011813</v>
      </c>
      <c r="AS607" t="n">
        <v>2.678829659396449</v>
      </c>
      <c r="AY607" t="n">
        <v>0.224751547182496</v>
      </c>
      <c r="AZ607" t="n">
        <v>2.678349234392936</v>
      </c>
      <c r="BA607" t="n">
        <v>0.224751548922162</v>
      </c>
      <c r="BB607" t="n">
        <v>2.678799615891725</v>
      </c>
      <c r="BC607" t="n">
        <v>-4.073731828751809e-05</v>
      </c>
      <c r="BD607" t="n">
        <v>-1.197474510024905e-08</v>
      </c>
      <c r="BE607" t="n">
        <v>90.00000238871199</v>
      </c>
      <c r="BF607" t="n">
        <v>-2.441751263420118e-05</v>
      </c>
      <c r="BG607" t="n">
        <v>-0.0001235505975063242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0.2246399292282684</v>
      </c>
      <c r="L608" t="n">
        <v>9.740614231772348e-06</v>
      </c>
      <c r="M608" t="n">
        <v>-1.543688609262474e-07</v>
      </c>
      <c r="N608" t="n">
        <v>0.2246399294395029</v>
      </c>
      <c r="O608" t="n">
        <v>0.2246399292282684</v>
      </c>
      <c r="U608" t="n">
        <v>2.675941629602832</v>
      </c>
      <c r="V608" t="n">
        <v>-22.48388969360607</v>
      </c>
      <c r="W608" t="n">
        <v>0.09895971558251364</v>
      </c>
      <c r="X608" t="n">
        <v>22.6427858794936</v>
      </c>
      <c r="Y608" t="n">
        <v>2.675941629602832</v>
      </c>
      <c r="AE608" t="n">
        <v>0.2246399291813038</v>
      </c>
      <c r="AF608" t="n">
        <v>9.740213412913508e-06</v>
      </c>
      <c r="AG608" t="n">
        <v>-1.526104486548821e-07</v>
      </c>
      <c r="AH608" t="n">
        <v>0.2246399293925196</v>
      </c>
      <c r="AI608" t="n">
        <v>0.2246399291813038</v>
      </c>
      <c r="AO608" t="n">
        <v>2.678455833035188</v>
      </c>
      <c r="AP608" t="n">
        <v>-22.48393484981555</v>
      </c>
      <c r="AQ608" t="n">
        <v>0.09887251034108541</v>
      </c>
      <c r="AR608" t="n">
        <v>22.6431276053811</v>
      </c>
      <c r="AS608" t="n">
        <v>2.678455833035188</v>
      </c>
      <c r="AY608" t="n">
        <v>0.2247403853870732</v>
      </c>
      <c r="AZ608" t="n">
        <v>2.678108473913926</v>
      </c>
      <c r="BA608" t="n">
        <v>0.2247403869480761</v>
      </c>
      <c r="BB608" t="n">
        <v>2.678765237606072</v>
      </c>
      <c r="BC608" t="n">
        <v>-4.397729142193888e-05</v>
      </c>
      <c r="BD608" t="n">
        <v>-1.124019812077354e-08</v>
      </c>
      <c r="BE608" t="n">
        <v>89.99999948750738</v>
      </c>
      <c r="BF608" t="n">
        <v>-2.392466576183502e-05</v>
      </c>
      <c r="BG608" t="n">
        <v>-0.0001231779879328791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0.224775567463099</v>
      </c>
      <c r="L609" t="n">
        <v>0.0001254378554235457</v>
      </c>
      <c r="M609" t="n">
        <v>-9.099708851065349e-08</v>
      </c>
      <c r="N609" t="n">
        <v>0.2247756024639284</v>
      </c>
      <c r="O609" t="n">
        <v>0.224775567463099</v>
      </c>
      <c r="U609" t="n">
        <v>2.67881435336181</v>
      </c>
      <c r="V609" t="n">
        <v>-24.54695912147695</v>
      </c>
      <c r="W609" t="n">
        <v>0.03435364922564174</v>
      </c>
      <c r="X609" t="n">
        <v>24.69272015441906</v>
      </c>
      <c r="Y609" t="n">
        <v>2.67881435336181</v>
      </c>
      <c r="AE609" t="n">
        <v>0.2247755695441487</v>
      </c>
      <c r="AF609" t="n">
        <v>0.0001254357097756546</v>
      </c>
      <c r="AG609" t="n">
        <v>-9.098883707848534e-08</v>
      </c>
      <c r="AH609" t="n">
        <v>0.2247756045437805</v>
      </c>
      <c r="AI609" t="n">
        <v>0.2247755695441487</v>
      </c>
      <c r="AO609" t="n">
        <v>2.678884170406104</v>
      </c>
      <c r="AP609" t="n">
        <v>-24.54768260527334</v>
      </c>
      <c r="AQ609" t="n">
        <v>0.03425843419195953</v>
      </c>
      <c r="AR609" t="n">
        <v>24.6934468093866</v>
      </c>
      <c r="AS609" t="n">
        <v>2.678884170406104</v>
      </c>
      <c r="AY609" t="n">
        <v>0.2247439035946758</v>
      </c>
      <c r="AZ609" t="n">
        <v>2.678179061858715</v>
      </c>
      <c r="BA609" t="n">
        <v>0.2247439052076834</v>
      </c>
      <c r="BB609" t="n">
        <v>2.678777130886075</v>
      </c>
      <c r="BC609" t="n">
        <v>-4.12700290487863e-05</v>
      </c>
      <c r="BD609" t="n">
        <v>-9.509680385306483e-09</v>
      </c>
      <c r="BE609" t="n">
        <v>89.99999247575441</v>
      </c>
      <c r="BF609" t="n">
        <v>-2.453757877790341e-05</v>
      </c>
      <c r="BG609" t="n">
        <v>-0.0001242340733935745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0.2247747138694897</v>
      </c>
      <c r="L610" t="n">
        <v>0.0001242408752584896</v>
      </c>
      <c r="M610" t="n">
        <v>-9.099031631897633e-08</v>
      </c>
      <c r="N610" t="n">
        <v>0.2247747482056521</v>
      </c>
      <c r="O610" t="n">
        <v>0.2247747138694897</v>
      </c>
      <c r="U610" t="n">
        <v>2.678791938446488</v>
      </c>
      <c r="V610" t="n">
        <v>-24.54671673732446</v>
      </c>
      <c r="W610" t="n">
        <v>0.0343567898788328</v>
      </c>
      <c r="X610" t="n">
        <v>24.69247677372485</v>
      </c>
      <c r="Y610" t="n">
        <v>2.678791938446488</v>
      </c>
      <c r="AE610" t="n">
        <v>0.2247747159417763</v>
      </c>
      <c r="AF610" t="n">
        <v>0.0001242387576724051</v>
      </c>
      <c r="AG610" t="n">
        <v>-9.100046948601608e-08</v>
      </c>
      <c r="AH610" t="n">
        <v>0.2247747502767679</v>
      </c>
      <c r="AI610" t="n">
        <v>0.2247747159417763</v>
      </c>
      <c r="AO610" t="n">
        <v>2.678881936846052</v>
      </c>
      <c r="AP610" t="n">
        <v>-24.54760064789484</v>
      </c>
      <c r="AQ610" t="n">
        <v>0.03426156422407615</v>
      </c>
      <c r="AR610" t="n">
        <v>24.69336509783287</v>
      </c>
      <c r="AS610" t="n">
        <v>2.678881936846052</v>
      </c>
      <c r="AY610" t="n">
        <v>0.2247469846221572</v>
      </c>
      <c r="AZ610" t="n">
        <v>2.678240349517492</v>
      </c>
      <c r="BA610" t="n">
        <v>0.2247469862810927</v>
      </c>
      <c r="BB610" t="n">
        <v>2.678787611482073</v>
      </c>
      <c r="BC610" t="n">
        <v>-3.949645231174066e-05</v>
      </c>
      <c r="BD610" t="n">
        <v>-1.188433370476087e-08</v>
      </c>
      <c r="BE610" t="n">
        <v>90.0000012057758</v>
      </c>
      <c r="BF610" t="n">
        <v>-2.437233714154143e-05</v>
      </c>
      <c r="BG610" t="n">
        <v>-0.0001253354945826291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0.2247749511644636</v>
      </c>
      <c r="L611" t="n">
        <v>0.0001239804560254939</v>
      </c>
      <c r="M611" t="n">
        <v>-9.102296696174169e-08</v>
      </c>
      <c r="N611" t="n">
        <v>0.224774985356798</v>
      </c>
      <c r="O611" t="n">
        <v>0.2247749511644636</v>
      </c>
      <c r="U611" t="n">
        <v>2.678763299954158</v>
      </c>
      <c r="V611" t="n">
        <v>-24.54648977494234</v>
      </c>
      <c r="W611" t="n">
        <v>0.03435971795761551</v>
      </c>
      <c r="X611" t="n">
        <v>24.69224804829946</v>
      </c>
      <c r="Y611" t="n">
        <v>2.678763299954158</v>
      </c>
      <c r="AE611" t="n">
        <v>0.2247749532219324</v>
      </c>
      <c r="AF611" t="n">
        <v>0.0001239783221486395</v>
      </c>
      <c r="AG611" t="n">
        <v>-9.099154762372213e-08</v>
      </c>
      <c r="AH611" t="n">
        <v>0.2247749874130895</v>
      </c>
      <c r="AI611" t="n">
        <v>0.2247749532219324</v>
      </c>
      <c r="AO611" t="n">
        <v>2.678910713528429</v>
      </c>
      <c r="AP611" t="n">
        <v>-24.54782964058507</v>
      </c>
      <c r="AQ611" t="n">
        <v>0.03426435344031086</v>
      </c>
      <c r="AR611" t="n">
        <v>24.69359586451841</v>
      </c>
      <c r="AS611" t="n">
        <v>2.678910713528429</v>
      </c>
      <c r="AY611" t="n">
        <v>0.2247497812763879</v>
      </c>
      <c r="AZ611" t="n">
        <v>2.678292644561159</v>
      </c>
      <c r="BA611" t="n">
        <v>0.2247497829751766</v>
      </c>
      <c r="BB611" t="n">
        <v>2.678799921686708</v>
      </c>
      <c r="BC611" t="n">
        <v>-3.421049985791613e-05</v>
      </c>
      <c r="BD611" t="n">
        <v>-1.04502641535994e-08</v>
      </c>
      <c r="BE611" t="n">
        <v>89.99999530503015</v>
      </c>
      <c r="BF611" t="n">
        <v>-2.478907838867932e-05</v>
      </c>
      <c r="BG611" t="n">
        <v>-0.0001265876163722711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0.2247751791905329</v>
      </c>
      <c r="L612" t="n">
        <v>0.0001237121036858572</v>
      </c>
      <c r="M612" t="n">
        <v>-9.09451073442454e-08</v>
      </c>
      <c r="N612" t="n">
        <v>0.2247752132349763</v>
      </c>
      <c r="O612" t="n">
        <v>0.2247751791905329</v>
      </c>
      <c r="U612" t="n">
        <v>2.678844116775916</v>
      </c>
      <c r="V612" t="n">
        <v>-24.54675478111207</v>
      </c>
      <c r="W612" t="n">
        <v>0.03428279523637948</v>
      </c>
      <c r="X612" t="n">
        <v>24.69252015076798</v>
      </c>
      <c r="Y612" t="n">
        <v>2.678844116775916</v>
      </c>
      <c r="AE612" t="n">
        <v>0.224775181119178</v>
      </c>
      <c r="AF612" t="n">
        <v>0.0001237092954729539</v>
      </c>
      <c r="AG612" t="n">
        <v>-9.083772449119148e-08</v>
      </c>
      <c r="AH612" t="n">
        <v>0.2247752151620754</v>
      </c>
      <c r="AI612" t="n">
        <v>0.224775181119178</v>
      </c>
      <c r="AO612" t="n">
        <v>2.678829945296037</v>
      </c>
      <c r="AP612" t="n">
        <v>-24.543921930588</v>
      </c>
      <c r="AQ612" t="n">
        <v>0.03418860427311417</v>
      </c>
      <c r="AR612" t="n">
        <v>24.68970235687898</v>
      </c>
      <c r="AS612" t="n">
        <v>2.678829945296037</v>
      </c>
      <c r="AY612" t="n">
        <v>0.2247523210678024</v>
      </c>
      <c r="AZ612" t="n">
        <v>2.678347791782635</v>
      </c>
      <c r="BA612" t="n">
        <v>0.2247523227895768</v>
      </c>
      <c r="BB612" t="n">
        <v>2.678802924047641</v>
      </c>
      <c r="BC612" t="n">
        <v>-3.95996615170247e-05</v>
      </c>
      <c r="BD612" t="n">
        <v>-1.241647052663523e-08</v>
      </c>
      <c r="BE612" t="n">
        <v>90.00000252417566</v>
      </c>
      <c r="BF612" t="n">
        <v>-2.458057729061397e-05</v>
      </c>
      <c r="BG612" t="n">
        <v>-0.0001277925828992782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0.2246400001650303</v>
      </c>
      <c r="L613" t="n">
        <v>9.682954630662136e-06</v>
      </c>
      <c r="M613" t="n">
        <v>-1.577576144447047e-07</v>
      </c>
      <c r="N613" t="n">
        <v>0.2246400003737743</v>
      </c>
      <c r="O613" t="n">
        <v>0.2246400001650303</v>
      </c>
      <c r="U613" t="n">
        <v>2.675921045166909</v>
      </c>
      <c r="V613" t="n">
        <v>-22.31726219777056</v>
      </c>
      <c r="W613" t="n">
        <v>0.09859783920363484</v>
      </c>
      <c r="X613" t="n">
        <v>22.4773322922873</v>
      </c>
      <c r="Y613" t="n">
        <v>2.675921045166909</v>
      </c>
      <c r="AE613" t="n">
        <v>0.22464000007555</v>
      </c>
      <c r="AF613" t="n">
        <v>9.682514067181762e-06</v>
      </c>
      <c r="AG613" t="n">
        <v>-1.560105228677645e-07</v>
      </c>
      <c r="AH613" t="n">
        <v>0.2246400002842737</v>
      </c>
      <c r="AI613" t="n">
        <v>0.22464000007555</v>
      </c>
      <c r="AO613" t="n">
        <v>2.678476325836705</v>
      </c>
      <c r="AP613" t="n">
        <v>-22.31730758248371</v>
      </c>
      <c r="AQ613" t="n">
        <v>0.09851127593464566</v>
      </c>
      <c r="AR613" t="n">
        <v>22.47768132238596</v>
      </c>
      <c r="AS613" t="n">
        <v>2.678476325836705</v>
      </c>
      <c r="AY613" t="n">
        <v>0.2247410889775251</v>
      </c>
      <c r="AZ613" t="n">
        <v>2.678105117121062</v>
      </c>
      <c r="BA613" t="n">
        <v>0.2247410905181741</v>
      </c>
      <c r="BB613" t="n">
        <v>2.678770264226548</v>
      </c>
      <c r="BC613" t="n">
        <v>-4.39280209484981e-05</v>
      </c>
      <c r="BD613" t="n">
        <v>-1.158831694779801e-08</v>
      </c>
      <c r="BE613" t="n">
        <v>89.99999925876384</v>
      </c>
      <c r="BF613" t="n">
        <v>-2.409900244892148e-05</v>
      </c>
      <c r="BG613" t="n">
        <v>-0.0001274551535367598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0.2247765055846145</v>
      </c>
      <c r="L614" t="n">
        <v>0.0001243360736266604</v>
      </c>
      <c r="M614" t="n">
        <v>-9.101013181808064e-08</v>
      </c>
      <c r="N614" t="n">
        <v>0.2247765399731425</v>
      </c>
      <c r="O614" t="n">
        <v>0.2247765055846145</v>
      </c>
      <c r="U614" t="n">
        <v>2.678813876559701</v>
      </c>
      <c r="V614" t="n">
        <v>-24.54695455857555</v>
      </c>
      <c r="W614" t="n">
        <v>0.0343665081113082</v>
      </c>
      <c r="X614" t="n">
        <v>24.69271558461931</v>
      </c>
      <c r="Y614" t="n">
        <v>2.678813876559701</v>
      </c>
      <c r="AE614" t="n">
        <v>0.2247765076672064</v>
      </c>
      <c r="AF614" t="n">
        <v>0.0001243339416809393</v>
      </c>
      <c r="AG614" t="n">
        <v>-9.101402058519663e-08</v>
      </c>
      <c r="AH614" t="n">
        <v>0.2247765420545547</v>
      </c>
      <c r="AI614" t="n">
        <v>0.2247765076672064</v>
      </c>
      <c r="AO614" t="n">
        <v>2.678884637128109</v>
      </c>
      <c r="AP614" t="n">
        <v>-24.54768662364421</v>
      </c>
      <c r="AQ614" t="n">
        <v>0.03427131067468212</v>
      </c>
      <c r="AR614" t="n">
        <v>24.69345087253739</v>
      </c>
      <c r="AS614" t="n">
        <v>2.678884637128109</v>
      </c>
      <c r="AY614" t="n">
        <v>0.2247446306382341</v>
      </c>
      <c r="AZ614" t="n">
        <v>2.678175993064926</v>
      </c>
      <c r="BA614" t="n">
        <v>0.2247446322330774</v>
      </c>
      <c r="BB614" t="n">
        <v>2.678781701516704</v>
      </c>
      <c r="BC614" t="n">
        <v>-4.171555341320197e-05</v>
      </c>
      <c r="BD614" t="n">
        <v>-9.866517009091477e-09</v>
      </c>
      <c r="BE614" t="n">
        <v>89.99999228387729</v>
      </c>
      <c r="BF614" t="n">
        <v>-2.469580921927027e-05</v>
      </c>
      <c r="BG614" t="n">
        <v>-0.0001284551539592441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0.224775643018798</v>
      </c>
      <c r="L615" t="n">
        <v>0.0001231455431061575</v>
      </c>
      <c r="M615" t="n">
        <v>-9.101353024148593e-08</v>
      </c>
      <c r="N615" t="n">
        <v>0.2247756767520614</v>
      </c>
      <c r="O615" t="n">
        <v>0.224775643018798</v>
      </c>
      <c r="U615" t="n">
        <v>2.678791542873379</v>
      </c>
      <c r="V615" t="n">
        <v>-24.54671281672777</v>
      </c>
      <c r="W615" t="n">
        <v>0.03436963140871684</v>
      </c>
      <c r="X615" t="n">
        <v>24.69247285122818</v>
      </c>
      <c r="Y615" t="n">
        <v>2.678791542873379</v>
      </c>
      <c r="AE615" t="n">
        <v>0.2247756450793851</v>
      </c>
      <c r="AF615" t="n">
        <v>0.0001231434202482586</v>
      </c>
      <c r="AG615" t="n">
        <v>-9.101315112187556e-08</v>
      </c>
      <c r="AH615" t="n">
        <v>0.2247756788114852</v>
      </c>
      <c r="AI615" t="n">
        <v>0.2247756450793851</v>
      </c>
      <c r="AO615" t="n">
        <v>2.678882324682468</v>
      </c>
      <c r="AP615" t="n">
        <v>-24.54760402104753</v>
      </c>
      <c r="AQ615" t="n">
        <v>0.03427442381319335</v>
      </c>
      <c r="AR615" t="n">
        <v>24.69336851099446</v>
      </c>
      <c r="AS615" t="n">
        <v>2.678882324682468</v>
      </c>
      <c r="AY615" t="n">
        <v>0.2247477318762905</v>
      </c>
      <c r="AZ615" t="n">
        <v>2.678237548045771</v>
      </c>
      <c r="BA615" t="n">
        <v>0.2247477335177082</v>
      </c>
      <c r="BB615" t="n">
        <v>2.678791763833281</v>
      </c>
      <c r="BC615" t="n">
        <v>-3.931657408391784e-05</v>
      </c>
      <c r="BD615" t="n">
        <v>-1.230147096347226e-08</v>
      </c>
      <c r="BE615" t="n">
        <v>90.00000122545462</v>
      </c>
      <c r="BF615" t="n">
        <v>-2.454403730812133e-05</v>
      </c>
      <c r="BG615" t="n">
        <v>-0.0001296167358175826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0.224775878334723</v>
      </c>
      <c r="L616" t="n">
        <v>0.0001228833251721906</v>
      </c>
      <c r="M616" t="n">
        <v>-9.101618966961721e-08</v>
      </c>
      <c r="N616" t="n">
        <v>0.2247759119244455</v>
      </c>
      <c r="O616" t="n">
        <v>0.224775878334723</v>
      </c>
      <c r="U616" t="n">
        <v>2.678762914409125</v>
      </c>
      <c r="V616" t="n">
        <v>-24.54648594428213</v>
      </c>
      <c r="W616" t="n">
        <v>0.03437255101411223</v>
      </c>
      <c r="X616" t="n">
        <v>24.69224421628615</v>
      </c>
      <c r="Y616" t="n">
        <v>2.678762914409125</v>
      </c>
      <c r="AE616" t="n">
        <v>0.2247758803708425</v>
      </c>
      <c r="AF616" t="n">
        <v>0.0001228811789191651</v>
      </c>
      <c r="AG616" t="n">
        <v>-9.100532900306548e-08</v>
      </c>
      <c r="AH616" t="n">
        <v>0.2247759139593914</v>
      </c>
      <c r="AI616" t="n">
        <v>0.2247758803708425</v>
      </c>
      <c r="AO616" t="n">
        <v>2.678911092363597</v>
      </c>
      <c r="AP616" t="n">
        <v>-24.54783291837452</v>
      </c>
      <c r="AQ616" t="n">
        <v>0.03427720418163645</v>
      </c>
      <c r="AR616" t="n">
        <v>24.6935991818922</v>
      </c>
      <c r="AS616" t="n">
        <v>2.678911092363597</v>
      </c>
      <c r="AY616" t="n">
        <v>0.2247505465221337</v>
      </c>
      <c r="AZ616" t="n">
        <v>2.678290084682107</v>
      </c>
      <c r="BA616" t="n">
        <v>0.2247505482030216</v>
      </c>
      <c r="BB616" t="n">
        <v>2.678803696686312</v>
      </c>
      <c r="BC616" t="n">
        <v>-3.420639018689185e-05</v>
      </c>
      <c r="BD616" t="n">
        <v>-1.086933294749356e-08</v>
      </c>
      <c r="BE616" t="n">
        <v>89.99999534633082</v>
      </c>
      <c r="BF616" t="n">
        <v>-2.495262540049016e-05</v>
      </c>
      <c r="BG616" t="n">
        <v>-0.0001308223572562523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0.2247761043464735</v>
      </c>
      <c r="L617" t="n">
        <v>0.0001226132939089331</v>
      </c>
      <c r="M617" t="n">
        <v>-9.095683773550521e-08</v>
      </c>
      <c r="N617" t="n">
        <v>0.2247761377887004</v>
      </c>
      <c r="O617" t="n">
        <v>0.2247761043464735</v>
      </c>
      <c r="U617" t="n">
        <v>2.67884381119442</v>
      </c>
      <c r="V617" t="n">
        <v>-24.54675061461849</v>
      </c>
      <c r="W617" t="n">
        <v>0.03429541597720354</v>
      </c>
      <c r="X617" t="n">
        <v>24.69251599324388</v>
      </c>
      <c r="Y617" t="n">
        <v>2.67884381119442</v>
      </c>
      <c r="AE617" t="n">
        <v>0.2247761062794368</v>
      </c>
      <c r="AF617" t="n">
        <v>0.0001226104954484388</v>
      </c>
      <c r="AG617" t="n">
        <v>-9.084511076676947e-08</v>
      </c>
      <c r="AH617" t="n">
        <v>0.2247761397201369</v>
      </c>
      <c r="AI617" t="n">
        <v>0.2247761062794368</v>
      </c>
      <c r="AO617" t="n">
        <v>2.678830245802972</v>
      </c>
      <c r="AP617" t="n">
        <v>-24.54391759742336</v>
      </c>
      <c r="AQ617" t="n">
        <v>0.03420124485757065</v>
      </c>
      <c r="AR617" t="n">
        <v>24.68969809941156</v>
      </c>
      <c r="AS617" t="n">
        <v>2.678830245802972</v>
      </c>
      <c r="AY617" t="n">
        <v>0.2247531023045677</v>
      </c>
      <c r="AZ617" t="n">
        <v>2.678345457333338</v>
      </c>
      <c r="BA617" t="n">
        <v>0.2247531040106631</v>
      </c>
      <c r="BB617" t="n">
        <v>2.678806351597978</v>
      </c>
      <c r="BC617" t="n">
        <v>-4.070333569055689e-05</v>
      </c>
      <c r="BD617" t="n">
        <v>-1.280641550005942e-08</v>
      </c>
      <c r="BE617" t="n">
        <v>90.00000244795335</v>
      </c>
      <c r="BF617" t="n">
        <v>-2.474983197961198e-05</v>
      </c>
      <c r="BG617" t="n">
        <v>-0.0001320451087114342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0.2246400700551122</v>
      </c>
      <c r="L618" t="n">
        <v>9.622256685839639e-06</v>
      </c>
      <c r="M618" t="n">
        <v>-1.590337447483902e-07</v>
      </c>
      <c r="N618" t="n">
        <v>0.2246400702612489</v>
      </c>
      <c r="O618" t="n">
        <v>0.2246400700551122</v>
      </c>
      <c r="U618" t="n">
        <v>2.675899932656217</v>
      </c>
      <c r="V618" t="n">
        <v>-22.15219799979295</v>
      </c>
      <c r="W618" t="n">
        <v>0.09823963878072768</v>
      </c>
      <c r="X618" t="n">
        <v>22.31344813555826</v>
      </c>
      <c r="Y618" t="n">
        <v>2.675899932656217</v>
      </c>
      <c r="AE618" t="n">
        <v>0.2246400699651253</v>
      </c>
      <c r="AF618" t="n">
        <v>9.621832798889755e-06</v>
      </c>
      <c r="AG618" t="n">
        <v>-1.578240471206384e-07</v>
      </c>
      <c r="AH618" t="n">
        <v>0.224640070171243</v>
      </c>
      <c r="AI618" t="n">
        <v>0.2246400699651253</v>
      </c>
      <c r="AO618" t="n">
        <v>2.678497305602023</v>
      </c>
      <c r="AP618" t="n">
        <v>-22.15224639305173</v>
      </c>
      <c r="AQ618" t="n">
        <v>0.09815371363684633</v>
      </c>
      <c r="AR618" t="n">
        <v>22.31380743454804</v>
      </c>
      <c r="AS618" t="n">
        <v>2.678497305602023</v>
      </c>
      <c r="AY618" t="n">
        <v>0.2247417990796222</v>
      </c>
      <c r="AZ618" t="n">
        <v>2.678100904865626</v>
      </c>
      <c r="BA618" t="n">
        <v>0.2247418006061093</v>
      </c>
      <c r="BB618" t="n">
        <v>2.678775446998383</v>
      </c>
      <c r="BC618" t="n">
        <v>-4.388658396522106e-05</v>
      </c>
      <c r="BD618" t="n">
        <v>-1.191662179396286e-08</v>
      </c>
      <c r="BE618" t="n">
        <v>89.99999895500723</v>
      </c>
      <c r="BF618" t="n">
        <v>-2.424874023181361e-05</v>
      </c>
      <c r="BG618" t="n">
        <v>-0.0001316833845044294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0.2247774354303722</v>
      </c>
      <c r="L619" t="n">
        <v>0.0001232273125790579</v>
      </c>
      <c r="M619" t="n">
        <v>-9.102314038538399e-08</v>
      </c>
      <c r="N619" t="n">
        <v>0.2247774692081793</v>
      </c>
      <c r="O619" t="n">
        <v>0.2247774354303722</v>
      </c>
      <c r="U619" t="n">
        <v>2.678813418598791</v>
      </c>
      <c r="V619" t="n">
        <v>-24.54695015036554</v>
      </c>
      <c r="W619" t="n">
        <v>0.03437930196488648</v>
      </c>
      <c r="X619" t="n">
        <v>24.69271117055798</v>
      </c>
      <c r="Y619" t="n">
        <v>2.678813418598791</v>
      </c>
      <c r="AE619" t="n">
        <v>0.2247774374957753</v>
      </c>
      <c r="AF619" t="n">
        <v>0.0001232251673419724</v>
      </c>
      <c r="AG619" t="n">
        <v>-9.104054459282e-08</v>
      </c>
      <c r="AH619" t="n">
        <v>0.2247774712724061</v>
      </c>
      <c r="AI619" t="n">
        <v>0.2247774374957753</v>
      </c>
      <c r="AO619" t="n">
        <v>2.678885085074037</v>
      </c>
      <c r="AP619" t="n">
        <v>-24.54769048685354</v>
      </c>
      <c r="AQ619" t="n">
        <v>0.03428412113721389</v>
      </c>
      <c r="AR619" t="n">
        <v>24.69345477932065</v>
      </c>
      <c r="AS619" t="n">
        <v>2.678885085074037</v>
      </c>
      <c r="AY619" t="n">
        <v>0.2247453627146972</v>
      </c>
      <c r="AZ619" t="n">
        <v>2.678172156238943</v>
      </c>
      <c r="BA619" t="n">
        <v>0.2247453642950759</v>
      </c>
      <c r="BB619" t="n">
        <v>2.678786410805949</v>
      </c>
      <c r="BC619" t="n">
        <v>-4.075791369151216e-05</v>
      </c>
      <c r="BD619" t="n">
        <v>-1.03943923098973e-08</v>
      </c>
      <c r="BE619" t="n">
        <v>89.99999272381889</v>
      </c>
      <c r="BF619" t="n">
        <v>-2.485580181936249e-05</v>
      </c>
      <c r="BG619" t="n">
        <v>-0.0001327357024569268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0.2247765639376388</v>
      </c>
      <c r="L620" t="n">
        <v>0.0001220432992683632</v>
      </c>
      <c r="M620" t="n">
        <v>-9.101588602145919e-08</v>
      </c>
      <c r="N620" t="n">
        <v>0.224776597069594</v>
      </c>
      <c r="O620" t="n">
        <v>0.2247765639376388</v>
      </c>
      <c r="U620" t="n">
        <v>2.678791155256903</v>
      </c>
      <c r="V620" t="n">
        <v>-24.54670896126352</v>
      </c>
      <c r="W620" t="n">
        <v>0.03438240552733399</v>
      </c>
      <c r="X620" t="n">
        <v>24.69246899425546</v>
      </c>
      <c r="Y620" t="n">
        <v>2.678791155256903</v>
      </c>
      <c r="AE620" t="n">
        <v>0.2247765659690419</v>
      </c>
      <c r="AF620" t="n">
        <v>0.0001220411437134039</v>
      </c>
      <c r="AG620" t="n">
        <v>-9.10348461073034e-08</v>
      </c>
      <c r="AH620" t="n">
        <v>0.2247765990998264</v>
      </c>
      <c r="AI620" t="n">
        <v>0.2247765659690419</v>
      </c>
      <c r="AO620" t="n">
        <v>2.678882704693476</v>
      </c>
      <c r="AP620" t="n">
        <v>-24.54760732892317</v>
      </c>
      <c r="AQ620" t="n">
        <v>0.0342872149914399</v>
      </c>
      <c r="AR620" t="n">
        <v>24.69337185832709</v>
      </c>
      <c r="AS620" t="n">
        <v>2.678882704693476</v>
      </c>
      <c r="AY620" t="n">
        <v>0.2247484828369914</v>
      </c>
      <c r="AZ620" t="n">
        <v>2.678234056140739</v>
      </c>
      <c r="BA620" t="n">
        <v>0.2247484844624725</v>
      </c>
      <c r="BB620" t="n">
        <v>2.678796040194702</v>
      </c>
      <c r="BC620" t="n">
        <v>-3.947876915371785e-05</v>
      </c>
      <c r="BD620" t="n">
        <v>-1.26924955564107e-08</v>
      </c>
      <c r="BE620" t="n">
        <v>90.00000117645999</v>
      </c>
      <c r="BF620" t="n">
        <v>-2.469274626341821e-05</v>
      </c>
      <c r="BG620" t="n">
        <v>-0.0001337884009961807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0.2247767972572544</v>
      </c>
      <c r="L621" t="n">
        <v>0.000121779300668986</v>
      </c>
      <c r="M621" t="n">
        <v>-9.102741156097893e-08</v>
      </c>
      <c r="N621" t="n">
        <v>0.2247768302459913</v>
      </c>
      <c r="O621" t="n">
        <v>0.2247767972572544</v>
      </c>
      <c r="U621" t="n">
        <v>2.678762533551413</v>
      </c>
      <c r="V621" t="n">
        <v>-24.54648215262873</v>
      </c>
      <c r="W621" t="n">
        <v>0.0343853527699574</v>
      </c>
      <c r="X621" t="n">
        <v>24.69224042352101</v>
      </c>
      <c r="Y621" t="n">
        <v>2.678762533551413</v>
      </c>
      <c r="AE621" t="n">
        <v>0.2247767992937138</v>
      </c>
      <c r="AF621" t="n">
        <v>0.0001217771695410451</v>
      </c>
      <c r="AG621" t="n">
        <v>-9.100706774011205e-08</v>
      </c>
      <c r="AH621" t="n">
        <v>0.2247768322812958</v>
      </c>
      <c r="AI621" t="n">
        <v>0.2247767992937138</v>
      </c>
      <c r="AO621" t="n">
        <v>2.678911467175054</v>
      </c>
      <c r="AP621" t="n">
        <v>-24.54783616148891</v>
      </c>
      <c r="AQ621" t="n">
        <v>0.03429002348266996</v>
      </c>
      <c r="AR621" t="n">
        <v>24.6936024643221</v>
      </c>
      <c r="AS621" t="n">
        <v>2.678911467175054</v>
      </c>
      <c r="AY621" t="n">
        <v>0.2247513142790177</v>
      </c>
      <c r="AZ621" t="n">
        <v>2.678286903881806</v>
      </c>
      <c r="BA621" t="n">
        <v>0.2247513159455967</v>
      </c>
      <c r="BB621" t="n">
        <v>2.678807582892737</v>
      </c>
      <c r="BC621" t="n">
        <v>-3.420251663976738e-05</v>
      </c>
      <c r="BD621" t="n">
        <v>-1.125991099010116e-08</v>
      </c>
      <c r="BE621" t="n">
        <v>89.99999528813288</v>
      </c>
      <c r="BF621" t="n">
        <v>-2.511347323914555e-05</v>
      </c>
      <c r="BG621" t="n">
        <v>-0.000135017759550504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0.2247770212431073</v>
      </c>
      <c r="L622" t="n">
        <v>0.000121507590788361</v>
      </c>
      <c r="M622" t="n">
        <v>-9.097907156145399e-08</v>
      </c>
      <c r="N622" t="n">
        <v>0.2247770540847691</v>
      </c>
      <c r="O622" t="n">
        <v>0.2247770212431073</v>
      </c>
      <c r="U622" t="n">
        <v>2.678843511082142</v>
      </c>
      <c r="V622" t="n">
        <v>-24.54674650977579</v>
      </c>
      <c r="W622" t="n">
        <v>0.03430794797001627</v>
      </c>
      <c r="X622" t="n">
        <v>24.69251189748323</v>
      </c>
      <c r="Y622" t="n">
        <v>2.678843511082142</v>
      </c>
      <c r="AE622" t="n">
        <v>0.2247770231319335</v>
      </c>
      <c r="AF622" t="n">
        <v>0.0001215047333853394</v>
      </c>
      <c r="AG622" t="n">
        <v>-9.086616528368973e-08</v>
      </c>
      <c r="AH622" t="n">
        <v>0.2247770559720503</v>
      </c>
      <c r="AI622" t="n">
        <v>0.2247770231319335</v>
      </c>
      <c r="AO622" t="n">
        <v>2.678830540837392</v>
      </c>
      <c r="AP622" t="n">
        <v>-24.54391332239657</v>
      </c>
      <c r="AQ622" t="n">
        <v>0.034213796294776</v>
      </c>
      <c r="AR622" t="n">
        <v>24.68969389902791</v>
      </c>
      <c r="AS622" t="n">
        <v>2.678830540837392</v>
      </c>
      <c r="AY622" t="n">
        <v>0.2247538849754267</v>
      </c>
      <c r="AZ622" t="n">
        <v>2.678342564601839</v>
      </c>
      <c r="BA622" t="n">
        <v>0.2247538866642304</v>
      </c>
      <c r="BB622" t="n">
        <v>2.678809878687202</v>
      </c>
      <c r="BC622" t="n">
        <v>-4.068528671404366e-05</v>
      </c>
      <c r="BD622" t="n">
        <v>-1.320240040348182e-08</v>
      </c>
      <c r="BE622" t="n">
        <v>90.00000241365521</v>
      </c>
      <c r="BF622" t="n">
        <v>-2.491180655546632e-05</v>
      </c>
      <c r="BG622" t="n">
        <v>-0.0001362291730954428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0.2246401392528733</v>
      </c>
      <c r="L623" t="n">
        <v>9.560501428903006e-06</v>
      </c>
      <c r="M623" t="n">
        <v>-1.597192875334349e-07</v>
      </c>
      <c r="N623" t="n">
        <v>0.2246401394563736</v>
      </c>
      <c r="O623" t="n">
        <v>0.2246401392528733</v>
      </c>
      <c r="U623" t="n">
        <v>2.675878077718947</v>
      </c>
      <c r="V623" t="n">
        <v>-21.98879662907439</v>
      </c>
      <c r="W623" t="n">
        <v>0.0978851847678137</v>
      </c>
      <c r="X623" t="n">
        <v>22.15123206936822</v>
      </c>
      <c r="Y623" t="n">
        <v>2.675878077718947</v>
      </c>
      <c r="AE623" t="n">
        <v>0.22464013914185</v>
      </c>
      <c r="AF623" t="n">
        <v>9.560052047914682e-06</v>
      </c>
      <c r="AG623" t="n">
        <v>-1.593072881294329e-07</v>
      </c>
      <c r="AH623" t="n">
        <v>0.2246401393453309</v>
      </c>
      <c r="AI623" t="n">
        <v>0.22464013914185</v>
      </c>
      <c r="AO623" t="n">
        <v>2.678518917298739</v>
      </c>
      <c r="AP623" t="n">
        <v>-21.98884850304788</v>
      </c>
      <c r="AQ623" t="n">
        <v>0.09779997913277572</v>
      </c>
      <c r="AR623" t="n">
        <v>22.15160235550098</v>
      </c>
      <c r="AS623" t="n">
        <v>2.678518917298739</v>
      </c>
      <c r="AY623" t="n">
        <v>0.2247425104031713</v>
      </c>
      <c r="AZ623" t="n">
        <v>2.67809611591355</v>
      </c>
      <c r="BA623" t="n">
        <v>0.2247425119119923</v>
      </c>
      <c r="BB623" t="n">
        <v>2.678780782548356</v>
      </c>
      <c r="BC623" t="n">
        <v>-4.383908134960508e-05</v>
      </c>
      <c r="BD623" t="n">
        <v>-1.2482731888082e-08</v>
      </c>
      <c r="BE623" t="n">
        <v>89.99999957759665</v>
      </c>
      <c r="BF623" t="n">
        <v>-2.443755770471279e-05</v>
      </c>
      <c r="BG623" t="n">
        <v>-0.0001358763398422414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0.2247783569193438</v>
      </c>
      <c r="L624" t="n">
        <v>0.0001221115882930011</v>
      </c>
      <c r="M624" t="n">
        <v>-9.104792227791399e-08</v>
      </c>
      <c r="N624" t="n">
        <v>0.2247783900881226</v>
      </c>
      <c r="O624" t="n">
        <v>0.2247783569193438</v>
      </c>
      <c r="U624" t="n">
        <v>2.678812946808421</v>
      </c>
      <c r="V624" t="n">
        <v>-24.54694563516278</v>
      </c>
      <c r="W624" t="n">
        <v>0.03439204228583634</v>
      </c>
      <c r="X624" t="n">
        <v>24.69270664856727</v>
      </c>
      <c r="Y624" t="n">
        <v>2.678812946808421</v>
      </c>
      <c r="AE624" t="n">
        <v>0.2247783589521844</v>
      </c>
      <c r="AF624" t="n">
        <v>0.0001221094189796173</v>
      </c>
      <c r="AG624" t="n">
        <v>-9.103599527516699e-08</v>
      </c>
      <c r="AH624" t="n">
        <v>0.2247783921197843</v>
      </c>
      <c r="AI624" t="n">
        <v>0.2247783589521844</v>
      </c>
      <c r="AO624" t="n">
        <v>2.678885545180963</v>
      </c>
      <c r="AP624" t="n">
        <v>-24.54769443967892</v>
      </c>
      <c r="AQ624" t="n">
        <v>0.03429688014334437</v>
      </c>
      <c r="AR624" t="n">
        <v>24.69345877644544</v>
      </c>
      <c r="AS624" t="n">
        <v>2.678885545180963</v>
      </c>
      <c r="AY624" t="n">
        <v>0.2247460950547886</v>
      </c>
      <c r="AZ624" t="n">
        <v>2.678167799003037</v>
      </c>
      <c r="BA624" t="n">
        <v>0.2247460966160115</v>
      </c>
      <c r="BB624" t="n">
        <v>2.678791258811617</v>
      </c>
      <c r="BC624" t="n">
        <v>-4.166246894294741e-05</v>
      </c>
      <c r="BD624" t="n">
        <v>-1.073516058011815e-08</v>
      </c>
      <c r="BE624" t="n">
        <v>89.99999250335007</v>
      </c>
      <c r="BF624" t="n">
        <v>-2.502784776443003e-05</v>
      </c>
      <c r="BG624" t="n">
        <v>-0.0001368557974644861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0.2247774765346167</v>
      </c>
      <c r="L625" t="n">
        <v>0.0001209341369138158</v>
      </c>
      <c r="M625" t="n">
        <v>-9.104827181460179e-08</v>
      </c>
      <c r="N625" t="n">
        <v>0.2247775090669526</v>
      </c>
      <c r="O625" t="n">
        <v>0.2247774765346167</v>
      </c>
      <c r="U625" t="n">
        <v>2.67879076510598</v>
      </c>
      <c r="V625" t="n">
        <v>-24.54670509045359</v>
      </c>
      <c r="W625" t="n">
        <v>0.03439514965031171</v>
      </c>
      <c r="X625" t="n">
        <v>24.69246512171754</v>
      </c>
      <c r="Y625" t="n">
        <v>2.67879076510598</v>
      </c>
      <c r="AE625" t="n">
        <v>0.2247774785476361</v>
      </c>
      <c r="AF625" t="n">
        <v>0.000120931972815217</v>
      </c>
      <c r="AG625" t="n">
        <v>-9.104584921801658e-08</v>
      </c>
      <c r="AH625" t="n">
        <v>0.2247775110788073</v>
      </c>
      <c r="AI625" t="n">
        <v>0.2247774785476361</v>
      </c>
      <c r="AO625" t="n">
        <v>2.67888308633238</v>
      </c>
      <c r="AP625" t="n">
        <v>-24.54761064140906</v>
      </c>
      <c r="AQ625" t="n">
        <v>0.03429997758900913</v>
      </c>
      <c r="AR625" t="n">
        <v>24.69337521038629</v>
      </c>
      <c r="AS625" t="n">
        <v>2.67888308633238</v>
      </c>
      <c r="AY625" t="n">
        <v>0.2247492332027714</v>
      </c>
      <c r="AZ625" t="n">
        <v>2.678230095613331</v>
      </c>
      <c r="BA625" t="n">
        <v>0.224749234809174</v>
      </c>
      <c r="BB625" t="n">
        <v>2.678800441563693</v>
      </c>
      <c r="BC625" t="n">
        <v>-3.94695621629256e-05</v>
      </c>
      <c r="BD625" t="n">
        <v>-1.315692921546935e-08</v>
      </c>
      <c r="BE625" t="n">
        <v>90.00000141184944</v>
      </c>
      <c r="BF625" t="n">
        <v>-2.486437745670379e-05</v>
      </c>
      <c r="BG625" t="n">
        <v>-0.0001379598142618495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0.2247777078584642</v>
      </c>
      <c r="L626" t="n">
        <v>0.000120668402148415</v>
      </c>
      <c r="M626" t="n">
        <v>-9.102293789296589e-08</v>
      </c>
      <c r="N626" t="n">
        <v>0.2247777402479539</v>
      </c>
      <c r="O626" t="n">
        <v>0.2247777078584642</v>
      </c>
      <c r="U626" t="n">
        <v>2.678762153946729</v>
      </c>
      <c r="V626" t="n">
        <v>-24.54647837538967</v>
      </c>
      <c r="W626" t="n">
        <v>0.03439807416831017</v>
      </c>
      <c r="X626" t="n">
        <v>24.69223664511573</v>
      </c>
      <c r="Y626" t="n">
        <v>2.678762153946729</v>
      </c>
      <c r="AE626" t="n">
        <v>0.2247777098750602</v>
      </c>
      <c r="AF626" t="n">
        <v>0.0001206662483037885</v>
      </c>
      <c r="AG626" t="n">
        <v>-9.10309989877508e-08</v>
      </c>
      <c r="AH626" t="n">
        <v>0.2247777422633934</v>
      </c>
      <c r="AI626" t="n">
        <v>0.2247777098750602</v>
      </c>
      <c r="AO626" t="n">
        <v>2.678911840142877</v>
      </c>
      <c r="AP626" t="n">
        <v>-24.5478393824893</v>
      </c>
      <c r="AQ626" t="n">
        <v>0.03430276256844021</v>
      </c>
      <c r="AR626" t="n">
        <v>24.69360572446378</v>
      </c>
      <c r="AS626" t="n">
        <v>2.678911840142877</v>
      </c>
      <c r="AY626" t="n">
        <v>0.2247520806683407</v>
      </c>
      <c r="AZ626" t="n">
        <v>2.678283301446671</v>
      </c>
      <c r="BA626" t="n">
        <v>0.2247520823157626</v>
      </c>
      <c r="BB626" t="n">
        <v>2.678811581421612</v>
      </c>
      <c r="BC626" t="n">
        <v>-3.419849645196654e-05</v>
      </c>
      <c r="BD626" t="n">
        <v>-1.169766056773174e-08</v>
      </c>
      <c r="BE626" t="n">
        <v>89.99999542500522</v>
      </c>
      <c r="BF626" t="n">
        <v>-2.528144264703976e-05</v>
      </c>
      <c r="BG626" t="n">
        <v>-0.0001391776278344825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0.2247779297756546</v>
      </c>
      <c r="L627" t="n">
        <v>0.0001203949925062846</v>
      </c>
      <c r="M627" t="n">
        <v>-9.098028101832593e-08</v>
      </c>
      <c r="N627" t="n">
        <v>0.2247779620185031</v>
      </c>
      <c r="O627" t="n">
        <v>0.2247779297756546</v>
      </c>
      <c r="U627" t="n">
        <v>2.678843213681509</v>
      </c>
      <c r="V627" t="n">
        <v>-24.54674243564801</v>
      </c>
      <c r="W627" t="n">
        <v>0.03432048609236584</v>
      </c>
      <c r="X627" t="n">
        <v>24.69250783256524</v>
      </c>
      <c r="Y627" t="n">
        <v>2.678843213681509</v>
      </c>
      <c r="AE627" t="n">
        <v>0.2247779316548547</v>
      </c>
      <c r="AF627" t="n">
        <v>0.0001203921210989271</v>
      </c>
      <c r="AG627" t="n">
        <v>-9.085672061254455e-08</v>
      </c>
      <c r="AH627" t="n">
        <v>0.2247779638961649</v>
      </c>
      <c r="AI627" t="n">
        <v>0.2247779316548547</v>
      </c>
      <c r="AO627" t="n">
        <v>2.678830832677795</v>
      </c>
      <c r="AP627" t="n">
        <v>-24.54390907327554</v>
      </c>
      <c r="AQ627" t="n">
        <v>0.03422635426808075</v>
      </c>
      <c r="AR627" t="n">
        <v>24.68968972406598</v>
      </c>
      <c r="AS627" t="n">
        <v>2.678830832677795</v>
      </c>
      <c r="AY627" t="n">
        <v>0.2247546655790721</v>
      </c>
      <c r="AZ627" t="n">
        <v>2.678339292670155</v>
      </c>
      <c r="BA627" t="n">
        <v>0.2247546672496718</v>
      </c>
      <c r="BB627" t="n">
        <v>2.678813506547231</v>
      </c>
      <c r="BC627" t="n">
        <v>-4.066744774612181e-05</v>
      </c>
      <c r="BD627" t="n">
        <v>-1.362447839511447e-08</v>
      </c>
      <c r="BE627" t="n">
        <v>90.00000249387274</v>
      </c>
      <c r="BF627" t="n">
        <v>-2.507738800592039e-05</v>
      </c>
      <c r="BG627" t="n">
        <v>-0.000140377611109244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0.22464020782793</v>
      </c>
      <c r="L628" t="n">
        <v>9.498074398646418e-06</v>
      </c>
      <c r="M628" t="n">
        <v>-1.603813315270959e-07</v>
      </c>
      <c r="N628" t="n">
        <v>0.2246402080287826</v>
      </c>
      <c r="O628" t="n">
        <v>0.22464020782793</v>
      </c>
      <c r="U628" t="n">
        <v>2.675855570752568</v>
      </c>
      <c r="V628" t="n">
        <v>-21.82720221652798</v>
      </c>
      <c r="W628" t="n">
        <v>0.09753479285489501</v>
      </c>
      <c r="X628" t="n">
        <v>21.9908270120191</v>
      </c>
      <c r="Y628" t="n">
        <v>2.675855570752568</v>
      </c>
      <c r="AE628" t="n">
        <v>0.2246402077183816</v>
      </c>
      <c r="AF628" t="n">
        <v>9.497635008216768e-06</v>
      </c>
      <c r="AG628" t="n">
        <v>-1.607828149648556e-07</v>
      </c>
      <c r="AH628" t="n">
        <v>0.224640207919216</v>
      </c>
      <c r="AI628" t="n">
        <v>0.2246402077183816</v>
      </c>
      <c r="AO628" t="n">
        <v>2.678541182911018</v>
      </c>
      <c r="AP628" t="n">
        <v>-21.82725754918462</v>
      </c>
      <c r="AQ628" t="n">
        <v>0.09745029417470422</v>
      </c>
      <c r="AR628" t="n">
        <v>21.99120850582846</v>
      </c>
      <c r="AS628" t="n">
        <v>2.678541182911018</v>
      </c>
      <c r="AY628" t="n">
        <v>0.2247432198039579</v>
      </c>
      <c r="AZ628" t="n">
        <v>2.678090920478397</v>
      </c>
      <c r="BA628" t="n">
        <v>0.2247432212965428</v>
      </c>
      <c r="BB628" t="n">
        <v>2.678786274183609</v>
      </c>
      <c r="BC628" t="n">
        <v>-4.378410847651855e-05</v>
      </c>
      <c r="BD628" t="n">
        <v>-1.289735136855561e-08</v>
      </c>
      <c r="BE628" t="n">
        <v>89.99999964669965</v>
      </c>
      <c r="BF628" t="n">
        <v>-2.460568734596427e-05</v>
      </c>
      <c r="BG628" t="n">
        <v>-0.0001400855244300354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0.2247792700095928</v>
      </c>
      <c r="L629" t="n">
        <v>0.0001209889959088639</v>
      </c>
      <c r="M629" t="n">
        <v>-9.104090680136019e-08</v>
      </c>
      <c r="N629" t="n">
        <v>0.2247793025711906</v>
      </c>
      <c r="O629" t="n">
        <v>0.2247792700095928</v>
      </c>
      <c r="U629" t="n">
        <v>2.678812482626372</v>
      </c>
      <c r="V629" t="n">
        <v>-24.54694118999079</v>
      </c>
      <c r="W629" t="n">
        <v>0.03440475732728131</v>
      </c>
      <c r="X629" t="n">
        <v>24.69270219699067</v>
      </c>
      <c r="Y629" t="n">
        <v>2.678812482626372</v>
      </c>
      <c r="AE629" t="n">
        <v>0.2247792720210992</v>
      </c>
      <c r="AF629" t="n">
        <v>0.0001209868033726434</v>
      </c>
      <c r="AG629" t="n">
        <v>-9.104058742899187e-08</v>
      </c>
      <c r="AH629" t="n">
        <v>0.2247793045815165</v>
      </c>
      <c r="AI629" t="n">
        <v>0.2247792720210992</v>
      </c>
      <c r="AO629" t="n">
        <v>2.67888599757636</v>
      </c>
      <c r="AP629" t="n">
        <v>-24.54769832917696</v>
      </c>
      <c r="AQ629" t="n">
        <v>0.03430961111591331</v>
      </c>
      <c r="AR629" t="n">
        <v>24.69346270974776</v>
      </c>
      <c r="AS629" t="n">
        <v>2.67888599757636</v>
      </c>
      <c r="AY629" t="n">
        <v>0.2247468248245214</v>
      </c>
      <c r="AZ629" t="n">
        <v>2.678163076693194</v>
      </c>
      <c r="BA629" t="n">
        <v>0.2247468263689984</v>
      </c>
      <c r="BB629" t="n">
        <v>2.678796246522885</v>
      </c>
      <c r="BC629" t="n">
        <v>-4.163525172908686e-05</v>
      </c>
      <c r="BD629" t="n">
        <v>-1.105811343522236e-08</v>
      </c>
      <c r="BE629" t="n">
        <v>89.99999219747484</v>
      </c>
      <c r="BF629" t="n">
        <v>-2.517459056833004e-05</v>
      </c>
      <c r="BG629" t="n">
        <v>-0.0001409977998228487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0.2247783807844899</v>
      </c>
      <c r="L630" t="n">
        <v>0.0001198181692517034</v>
      </c>
      <c r="M630" t="n">
        <v>-9.104377699670805e-08</v>
      </c>
      <c r="N630" t="n">
        <v>0.2247784127190578</v>
      </c>
      <c r="O630" t="n">
        <v>0.2247783807844899</v>
      </c>
      <c r="U630" t="n">
        <v>2.678790378658011</v>
      </c>
      <c r="V630" t="n">
        <v>-24.54670125600187</v>
      </c>
      <c r="W630" t="n">
        <v>0.03440783662044099</v>
      </c>
      <c r="X630" t="n">
        <v>24.69246128565185</v>
      </c>
      <c r="Y630" t="n">
        <v>2.678790378658011</v>
      </c>
      <c r="AE630" t="n">
        <v>0.2247783827770355</v>
      </c>
      <c r="AF630" t="n">
        <v>0.0001198159890154044</v>
      </c>
      <c r="AG630" t="n">
        <v>-9.104132565968921e-08</v>
      </c>
      <c r="AH630" t="n">
        <v>0.224778414710441</v>
      </c>
      <c r="AI630" t="n">
        <v>0.2247783827770355</v>
      </c>
      <c r="AO630" t="n">
        <v>2.678883464232114</v>
      </c>
      <c r="AP630" t="n">
        <v>-24.54761392115548</v>
      </c>
      <c r="AQ630" t="n">
        <v>0.03431268133620664</v>
      </c>
      <c r="AR630" t="n">
        <v>24.69337852941843</v>
      </c>
      <c r="AS630" t="n">
        <v>2.678883464232114</v>
      </c>
      <c r="AY630" t="n">
        <v>0.2247499804205182</v>
      </c>
      <c r="AZ630" t="n">
        <v>2.678225806889676</v>
      </c>
      <c r="BA630" t="n">
        <v>0.2247499820098021</v>
      </c>
      <c r="BB630" t="n">
        <v>2.678804968293808</v>
      </c>
      <c r="BC630" t="n">
        <v>-3.929328201401227e-05</v>
      </c>
      <c r="BD630" t="n">
        <v>-1.350080751782889e-08</v>
      </c>
      <c r="BE630" t="n">
        <v>90.00000117854462</v>
      </c>
      <c r="BF630" t="n">
        <v>-2.502676220400974e-05</v>
      </c>
      <c r="BG630" t="n">
        <v>-0.000142124760043819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0.2247786101044356</v>
      </c>
      <c r="L631" t="n">
        <v>0.0001195507111983027</v>
      </c>
      <c r="M631" t="n">
        <v>-9.105502099718524e-08</v>
      </c>
      <c r="N631" t="n">
        <v>0.2247786418965617</v>
      </c>
      <c r="O631" t="n">
        <v>0.2247786101044356</v>
      </c>
      <c r="U631" t="n">
        <v>2.678761777448694</v>
      </c>
      <c r="V631" t="n">
        <v>-24.54647462904982</v>
      </c>
      <c r="W631" t="n">
        <v>0.03441071876189421</v>
      </c>
      <c r="X631" t="n">
        <v>24.69223289766384</v>
      </c>
      <c r="Y631" t="n">
        <v>2.678761777448694</v>
      </c>
      <c r="AE631" t="n">
        <v>0.224778612097914</v>
      </c>
      <c r="AF631" t="n">
        <v>0.0001195485416784705</v>
      </c>
      <c r="AG631" t="n">
        <v>-9.104352974342119e-08</v>
      </c>
      <c r="AH631" t="n">
        <v>0.2247786438888859</v>
      </c>
      <c r="AI631" t="n">
        <v>0.224778612097914</v>
      </c>
      <c r="AO631" t="n">
        <v>2.678912210296665</v>
      </c>
      <c r="AP631" t="n">
        <v>-24.54784257732107</v>
      </c>
      <c r="AQ631" t="n">
        <v>0.03431542443662912</v>
      </c>
      <c r="AR631" t="n">
        <v>24.69360895818528</v>
      </c>
      <c r="AS631" t="n">
        <v>2.678912210296665</v>
      </c>
      <c r="AY631" t="n">
        <v>0.22475284338891</v>
      </c>
      <c r="AZ631" t="n">
        <v>2.678279403945578</v>
      </c>
      <c r="BA631" t="n">
        <v>0.2247528450186133</v>
      </c>
      <c r="BB631" t="n">
        <v>2.678815692494094</v>
      </c>
      <c r="BC631" t="n">
        <v>-3.527050577082178e-05</v>
      </c>
      <c r="BD631" t="n">
        <v>-1.201817044452244e-08</v>
      </c>
      <c r="BE631" t="n">
        <v>89.99999512709539</v>
      </c>
      <c r="BF631" t="n">
        <v>-2.544311354276542e-05</v>
      </c>
      <c r="BG631" t="n">
        <v>-0.0001432626929560916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0.2247788299476796</v>
      </c>
      <c r="L632" t="n">
        <v>0.0001192756195453092</v>
      </c>
      <c r="M632" t="n">
        <v>-9.098127332617534e-08</v>
      </c>
      <c r="N632" t="n">
        <v>0.2247788615936328</v>
      </c>
      <c r="O632" t="n">
        <v>0.2247788299476796</v>
      </c>
      <c r="U632" t="n">
        <v>2.67884291787604</v>
      </c>
      <c r="V632" t="n">
        <v>-24.54673838608607</v>
      </c>
      <c r="W632" t="n">
        <v>0.03433294572914028</v>
      </c>
      <c r="X632" t="n">
        <v>24.69250379213839</v>
      </c>
      <c r="Y632" t="n">
        <v>2.67884291787604</v>
      </c>
      <c r="AE632" t="n">
        <v>0.2247788318071269</v>
      </c>
      <c r="AF632" t="n">
        <v>0.0001192727222103206</v>
      </c>
      <c r="AG632" t="n">
        <v>-9.087703984818738e-08</v>
      </c>
      <c r="AH632" t="n">
        <v>0.2247788634515424</v>
      </c>
      <c r="AI632" t="n">
        <v>0.2247788318071269</v>
      </c>
      <c r="AO632" t="n">
        <v>2.678831123417167</v>
      </c>
      <c r="AP632" t="n">
        <v>-24.54390484424475</v>
      </c>
      <c r="AQ632" t="n">
        <v>0.0342388327802404</v>
      </c>
      <c r="AR632" t="n">
        <v>24.68968556885242</v>
      </c>
      <c r="AS632" t="n">
        <v>2.678831123417167</v>
      </c>
      <c r="AY632" t="n">
        <v>0.224755442044787</v>
      </c>
      <c r="AZ632" t="n">
        <v>2.678335755338624</v>
      </c>
      <c r="BA632" t="n">
        <v>0.2247554436974647</v>
      </c>
      <c r="BB632" t="n">
        <v>2.678817235586401</v>
      </c>
      <c r="BC632" t="n">
        <v>-3.956630415253321e-05</v>
      </c>
      <c r="BD632" t="n">
        <v>-1.403239011826857e-08</v>
      </c>
      <c r="BE632" t="n">
        <v>90.00000253163569</v>
      </c>
      <c r="BF632" t="n">
        <v>-2.52303710292995e-05</v>
      </c>
      <c r="BG632" t="n">
        <v>-0.0001444572783275484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0.2246402280433145</v>
      </c>
      <c r="L633" t="n">
        <v>9.177259164336823e-06</v>
      </c>
      <c r="M633" t="n">
        <v>2.853885385497377e-08</v>
      </c>
      <c r="N633" t="n">
        <v>0.2246402282307762</v>
      </c>
      <c r="O633" t="n">
        <v>0.2246402280433145</v>
      </c>
      <c r="U633" t="n">
        <v>2.675840372990966</v>
      </c>
      <c r="V633" t="n">
        <v>-21.66691816170245</v>
      </c>
      <c r="W633" t="n">
        <v>0.09718542856549978</v>
      </c>
      <c r="X633" t="n">
        <v>21.83174086817553</v>
      </c>
      <c r="Y633" t="n">
        <v>2.675840372990966</v>
      </c>
      <c r="AE633" t="n">
        <v>0.2246402287339534</v>
      </c>
      <c r="AF633" t="n">
        <v>9.177823285277854e-06</v>
      </c>
      <c r="AG633" t="n">
        <v>-3.083762624923763e-08</v>
      </c>
      <c r="AH633" t="n">
        <v>0.2246402289214385</v>
      </c>
      <c r="AI633" t="n">
        <v>0.2246402287339534</v>
      </c>
      <c r="AO633" t="n">
        <v>2.678571467334914</v>
      </c>
      <c r="AP633" t="n">
        <v>-21.66669709005864</v>
      </c>
      <c r="AQ633" t="n">
        <v>0.09708929303477791</v>
      </c>
      <c r="AR633" t="n">
        <v>21.83185595016599</v>
      </c>
      <c r="AS633" t="n">
        <v>2.678571467334914</v>
      </c>
      <c r="AY633" t="n">
        <v>0.2247439206446397</v>
      </c>
      <c r="AZ633" t="n">
        <v>2.678086217103858</v>
      </c>
      <c r="BA633" t="n">
        <v>0.2247439222011136</v>
      </c>
      <c r="BB633" t="n">
        <v>2.678792658761252</v>
      </c>
      <c r="BC633" t="n">
        <v>-4.373213188005951e-05</v>
      </c>
      <c r="BD633" t="n">
        <v>-1.328103057601174e-08</v>
      </c>
      <c r="BE633" t="n">
        <v>89.99999958267617</v>
      </c>
      <c r="BF633" t="n">
        <v>-2.476297000039662e-05</v>
      </c>
      <c r="BG633" t="n">
        <v>-0.0001441919836645282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0.2247801746265039</v>
      </c>
      <c r="L634" t="n">
        <v>0.0001198595474869784</v>
      </c>
      <c r="M634" t="n">
        <v>-9.108304102424998e-08</v>
      </c>
      <c r="N634" t="n">
        <v>0.2247802065828773</v>
      </c>
      <c r="O634" t="n">
        <v>0.2247801746265039</v>
      </c>
      <c r="U634" t="n">
        <v>2.678812011343248</v>
      </c>
      <c r="V634" t="n">
        <v>-24.54693669323232</v>
      </c>
      <c r="W634" t="n">
        <v>0.03441737444045658</v>
      </c>
      <c r="X634" t="n">
        <v>24.69269769323181</v>
      </c>
      <c r="Y634" t="n">
        <v>2.678812011343248</v>
      </c>
      <c r="AE634" t="n">
        <v>0.2247801766219915</v>
      </c>
      <c r="AF634" t="n">
        <v>0.0001198573430079961</v>
      </c>
      <c r="AG634" t="n">
        <v>-9.106362451379479e-08</v>
      </c>
      <c r="AH634" t="n">
        <v>0.2247802085771892</v>
      </c>
      <c r="AI634" t="n">
        <v>0.2247801766219915</v>
      </c>
      <c r="AO634" t="n">
        <v>2.678886458324105</v>
      </c>
      <c r="AP634" t="n">
        <v>-24.54770227882592</v>
      </c>
      <c r="AQ634" t="n">
        <v>0.03432224537987551</v>
      </c>
      <c r="AR634" t="n">
        <v>24.69346670362417</v>
      </c>
      <c r="AS634" t="n">
        <v>2.678886458324105</v>
      </c>
      <c r="AY634" t="n">
        <v>0.2247475460428261</v>
      </c>
      <c r="AZ634" t="n">
        <v>2.678158796527797</v>
      </c>
      <c r="BA634" t="n">
        <v>0.2247475476432013</v>
      </c>
      <c r="BB634" t="n">
        <v>2.678802038717537</v>
      </c>
      <c r="BC634" t="n">
        <v>-4.160565928245519e-05</v>
      </c>
      <c r="BD634" t="n">
        <v>-1.151535603542775e-08</v>
      </c>
      <c r="BE634" t="n">
        <v>89.99999239224103</v>
      </c>
      <c r="BF634" t="n">
        <v>-2.532231525818579e-05</v>
      </c>
      <c r="BG634" t="n">
        <v>-0.0001450911612921957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0.2247792766156288</v>
      </c>
      <c r="L635" t="n">
        <v>0.0001186954287044268</v>
      </c>
      <c r="M635" t="n">
        <v>-9.106184115160053e-08</v>
      </c>
      <c r="N635" t="n">
        <v>0.2247793079543988</v>
      </c>
      <c r="O635" t="n">
        <v>0.2247792766156288</v>
      </c>
      <c r="U635" t="n">
        <v>2.67878999261095</v>
      </c>
      <c r="V635" t="n">
        <v>-24.54669742866175</v>
      </c>
      <c r="W635" t="n">
        <v>0.03442045158790475</v>
      </c>
      <c r="X635" t="n">
        <v>24.69245745660544</v>
      </c>
      <c r="Y635" t="n">
        <v>2.67878999261095</v>
      </c>
      <c r="AE635" t="n">
        <v>0.2247792785787445</v>
      </c>
      <c r="AF635" t="n">
        <v>0.0001186932186043831</v>
      </c>
      <c r="AG635" t="n">
        <v>-9.106202574402925e-08</v>
      </c>
      <c r="AH635" t="n">
        <v>0.2247793099163472</v>
      </c>
      <c r="AI635" t="n">
        <v>0.2247792785787445</v>
      </c>
      <c r="AO635" t="n">
        <v>2.678883842528084</v>
      </c>
      <c r="AP635" t="n">
        <v>-24.54761719880208</v>
      </c>
      <c r="AQ635" t="n">
        <v>0.03432531334581831</v>
      </c>
      <c r="AR635" t="n">
        <v>24.69338184631295</v>
      </c>
      <c r="AS635" t="n">
        <v>2.678883842528084</v>
      </c>
      <c r="AY635" t="n">
        <v>0.2247507191001064</v>
      </c>
      <c r="AZ635" t="n">
        <v>2.678221916136112</v>
      </c>
      <c r="BA635" t="n">
        <v>0.2247507207367557</v>
      </c>
      <c r="BB635" t="n">
        <v>2.678810219098592</v>
      </c>
      <c r="BC635" t="n">
        <v>-3.928478070714625e-05</v>
      </c>
      <c r="BD635" t="n">
        <v>-1.393615777094174e-08</v>
      </c>
      <c r="BE635" t="n">
        <v>90.00000129302919</v>
      </c>
      <c r="BF635" t="n">
        <v>-2.517959072747468e-05</v>
      </c>
      <c r="BG635" t="n">
        <v>-0.0001462065029895077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0.2247795038988275</v>
      </c>
      <c r="L636" t="n">
        <v>0.0001184262344871229</v>
      </c>
      <c r="M636" t="n">
        <v>-9.106728678275369e-08</v>
      </c>
      <c r="N636" t="n">
        <v>0.2247795350955783</v>
      </c>
      <c r="O636" t="n">
        <v>0.2247795038988275</v>
      </c>
      <c r="U636" t="n">
        <v>2.678761402815469</v>
      </c>
      <c r="V636" t="n">
        <v>-24.54647090103999</v>
      </c>
      <c r="W636" t="n">
        <v>0.03442331650197999</v>
      </c>
      <c r="X636" t="n">
        <v>24.69222916857723</v>
      </c>
      <c r="Y636" t="n">
        <v>2.678761402815469</v>
      </c>
      <c r="AE636" t="n">
        <v>0.2247795058833414</v>
      </c>
      <c r="AF636" t="n">
        <v>0.0001184240554644826</v>
      </c>
      <c r="AG636" t="n">
        <v>-9.107582131411576e-08</v>
      </c>
      <c r="AH636" t="n">
        <v>0.2247795370789439</v>
      </c>
      <c r="AI636" t="n">
        <v>0.2247795058833414</v>
      </c>
      <c r="AO636" t="n">
        <v>2.678912578874728</v>
      </c>
      <c r="AP636" t="n">
        <v>-24.5478457544091</v>
      </c>
      <c r="AQ636" t="n">
        <v>0.03432803894002733</v>
      </c>
      <c r="AR636" t="n">
        <v>24.69361217403747</v>
      </c>
      <c r="AS636" t="n">
        <v>2.678912578874728</v>
      </c>
      <c r="AY636" t="n">
        <v>0.2247535975799785</v>
      </c>
      <c r="AZ636" t="n">
        <v>2.678275864804049</v>
      </c>
      <c r="BA636" t="n">
        <v>0.2247535992514142</v>
      </c>
      <c r="BB636" t="n">
        <v>2.678820455076206</v>
      </c>
      <c r="BC636" t="n">
        <v>-3.342864133446335e-05</v>
      </c>
      <c r="BD636" t="n">
        <v>-1.253105308859144e-08</v>
      </c>
      <c r="BE636" t="n">
        <v>89.99999552386697</v>
      </c>
      <c r="BF636" t="n">
        <v>-2.559022828979833e-05</v>
      </c>
      <c r="BG636" t="n">
        <v>-0.0001473873683153371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0.2247797216771856</v>
      </c>
      <c r="L637" t="n">
        <v>0.0001181495143293047</v>
      </c>
      <c r="M637" t="n">
        <v>-9.100533338300519e-08</v>
      </c>
      <c r="N637" t="n">
        <v>0.2247797527282853</v>
      </c>
      <c r="O637" t="n">
        <v>0.2247797216771856</v>
      </c>
      <c r="U637" t="n">
        <v>2.678842623468867</v>
      </c>
      <c r="V637" t="n">
        <v>-24.54673435517754</v>
      </c>
      <c r="W637" t="n">
        <v>0.0343453737628745</v>
      </c>
      <c r="X637" t="n">
        <v>24.69249977036886</v>
      </c>
      <c r="Y637" t="n">
        <v>2.678842623468867</v>
      </c>
      <c r="AE637" t="n">
        <v>0.2247797235009988</v>
      </c>
      <c r="AF637" t="n">
        <v>0.000118146576590581</v>
      </c>
      <c r="AG637" t="n">
        <v>-9.087626904682054e-08</v>
      </c>
      <c r="AH637" t="n">
        <v>0.224779754550554</v>
      </c>
      <c r="AI637" t="n">
        <v>0.2247797235009988</v>
      </c>
      <c r="AO637" t="n">
        <v>2.678831413104577</v>
      </c>
      <c r="AP637" t="n">
        <v>-24.54390062982552</v>
      </c>
      <c r="AQ637" t="n">
        <v>0.03425127987046647</v>
      </c>
      <c r="AR637" t="n">
        <v>24.68968142801276</v>
      </c>
      <c r="AS637" t="n">
        <v>2.678831413104577</v>
      </c>
      <c r="AY637" t="n">
        <v>0.2247562099896993</v>
      </c>
      <c r="AZ637" t="n">
        <v>2.678332540670531</v>
      </c>
      <c r="BA637" t="n">
        <v>0.2247562116763727</v>
      </c>
      <c r="BB637" t="n">
        <v>2.678821550879043</v>
      </c>
      <c r="BC637" t="n">
        <v>-3.955810264949795e-05</v>
      </c>
      <c r="BD637" t="n">
        <v>-1.444711406262574e-08</v>
      </c>
      <c r="BE637" t="n">
        <v>90.00000257386698</v>
      </c>
      <c r="BF637" t="n">
        <v>-2.538750756958769e-05</v>
      </c>
      <c r="BG637" t="n">
        <v>-0.000148516410841526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0.2246402944554075</v>
      </c>
      <c r="L638" t="n">
        <v>9.108935950023545e-06</v>
      </c>
      <c r="M638" t="n">
        <v>2.851731588860602e-08</v>
      </c>
      <c r="N638" t="n">
        <v>0.2246402946400884</v>
      </c>
      <c r="O638" t="n">
        <v>0.2246402944554075</v>
      </c>
      <c r="U638" t="n">
        <v>2.675816868871723</v>
      </c>
      <c r="V638" t="n">
        <v>-21.5089161249848</v>
      </c>
      <c r="W638" t="n">
        <v>0.09684367591756046</v>
      </c>
      <c r="X638" t="n">
        <v>21.67493592804682</v>
      </c>
      <c r="Y638" t="n">
        <v>2.675816868871723</v>
      </c>
      <c r="AE638" t="n">
        <v>0.2246402951608832</v>
      </c>
      <c r="AF638" t="n">
        <v>9.109521827530187e-06</v>
      </c>
      <c r="AG638" t="n">
        <v>-3.270605833084616e-08</v>
      </c>
      <c r="AH638" t="n">
        <v>0.2246402953455884</v>
      </c>
      <c r="AI638" t="n">
        <v>0.2246402951608832</v>
      </c>
      <c r="AO638" t="n">
        <v>2.678595137150614</v>
      </c>
      <c r="AP638" t="n">
        <v>-21.50868822798603</v>
      </c>
      <c r="AQ638" t="n">
        <v>0.09674795079931281</v>
      </c>
      <c r="AR638" t="n">
        <v>21.67505251120411</v>
      </c>
      <c r="AS638" t="n">
        <v>2.678595137150614</v>
      </c>
      <c r="AY638" t="n">
        <v>0.2247446184362701</v>
      </c>
      <c r="AZ638" t="n">
        <v>2.67808097349065</v>
      </c>
      <c r="BA638" t="n">
        <v>0.2247446200248238</v>
      </c>
      <c r="BB638" t="n">
        <v>2.6787989095062</v>
      </c>
      <c r="BC638" t="n">
        <v>-4.366975358191969e-05</v>
      </c>
      <c r="BD638" t="n">
        <v>-1.377316584509518e-08</v>
      </c>
      <c r="BE638" t="n">
        <v>89.99999992283585</v>
      </c>
      <c r="BF638" t="n">
        <v>-2.493353882908075e-05</v>
      </c>
      <c r="BG638" t="n">
        <v>-0.0001482587761351129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-22.14422662348882</v>
      </c>
      <c r="L639" t="n">
        <v>-34.09284667162729</v>
      </c>
      <c r="M639" t="n">
        <v>-0.2685205431798834</v>
      </c>
      <c r="N639" t="n">
        <v>40.65416424192765</v>
      </c>
      <c r="O639" t="n">
        <v>22.14422662348882</v>
      </c>
      <c r="U639" t="n">
        <v>25.04600876071655</v>
      </c>
      <c r="V639" t="n">
        <v>-31.1620392075282</v>
      </c>
      <c r="W639" t="n">
        <v>0.2630815531216403</v>
      </c>
      <c r="X639" t="n">
        <v>39.98055095064359</v>
      </c>
      <c r="Y639" t="n">
        <v>25.04600876071655</v>
      </c>
      <c r="AE639" t="n">
        <v>-22.13686787587009</v>
      </c>
      <c r="AF639" t="n">
        <v>-34.10937374319754</v>
      </c>
      <c r="AG639" t="n">
        <v>-0.2504705948511328</v>
      </c>
      <c r="AH639" t="n">
        <v>40.6639033053364</v>
      </c>
      <c r="AI639" t="n">
        <v>22.13686787587009</v>
      </c>
      <c r="AO639" t="n">
        <v>25.03847689873576</v>
      </c>
      <c r="AP639" t="n">
        <v>-31.14552252482379</v>
      </c>
      <c r="AQ639" t="n">
        <v>0.2447948651669792</v>
      </c>
      <c r="AR639" t="n">
        <v>39.96284303298306</v>
      </c>
      <c r="AS639" t="n">
        <v>25.03847689873576</v>
      </c>
      <c r="AY639" t="n">
        <v>2.416692818941525</v>
      </c>
      <c r="AZ639" t="n">
        <v>4.914873752213241</v>
      </c>
      <c r="BA639" t="n">
        <v>2.41595694560935</v>
      </c>
      <c r="BB639" t="n">
        <v>4.914766708429156</v>
      </c>
      <c r="BC639" t="n">
        <v>-4.453379570573238e-05</v>
      </c>
      <c r="BD639" t="n">
        <v>7.049271215663951e-08</v>
      </c>
      <c r="BE639" t="n">
        <v>90.0000012211195</v>
      </c>
      <c r="BF639" t="n">
        <v>2.417580337543729e-05</v>
      </c>
      <c r="BG639" t="n">
        <v>-0.0001280379223533036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-19.51709279004669</v>
      </c>
      <c r="L640" t="n">
        <v>5.87764752061998</v>
      </c>
      <c r="M640" t="n">
        <v>-0.01572375199452081</v>
      </c>
      <c r="N640" t="n">
        <v>20.38293155040068</v>
      </c>
      <c r="O640" t="n">
        <v>19.51709279004669</v>
      </c>
      <c r="U640" t="n">
        <v>22.40085744807971</v>
      </c>
      <c r="V640" t="n">
        <v>6.32903639561781</v>
      </c>
      <c r="W640" t="n">
        <v>0.01393329858880803</v>
      </c>
      <c r="X640" t="n">
        <v>23.27778576761657</v>
      </c>
      <c r="Y640" t="n">
        <v>22.40085744807971</v>
      </c>
      <c r="AE640" t="n">
        <v>-19.51609057050736</v>
      </c>
      <c r="AF640" t="n">
        <v>6.585518902988014</v>
      </c>
      <c r="AG640" t="n">
        <v>0.01778529611125285</v>
      </c>
      <c r="AH640" t="n">
        <v>20.59726114546826</v>
      </c>
      <c r="AI640" t="n">
        <v>19.51609057050736</v>
      </c>
      <c r="AO640" t="n">
        <v>22.43584523805404</v>
      </c>
      <c r="AP640" t="n">
        <v>5.62115841290195</v>
      </c>
      <c r="AQ640" t="n">
        <v>-0.01953163839492364</v>
      </c>
      <c r="AR640" t="n">
        <v>23.1293094348653</v>
      </c>
      <c r="AS640" t="n">
        <v>22.43584523805404</v>
      </c>
      <c r="AY640" t="n">
        <v>4.126732816052042</v>
      </c>
      <c r="AZ640" t="n">
        <v>6.663472121799889</v>
      </c>
      <c r="BA640" t="n">
        <v>4.125970308099152</v>
      </c>
      <c r="BB640" t="n">
        <v>6.666874561391644</v>
      </c>
      <c r="BC640" t="n">
        <v>-4.472107804236689e-05</v>
      </c>
      <c r="BD640" t="n">
        <v>7.154833501628329e-08</v>
      </c>
      <c r="BE640" t="n">
        <v>90.00000107675601</v>
      </c>
      <c r="BF640" t="n">
        <v>2.925268912667225e-05</v>
      </c>
      <c r="BG640" t="n">
        <v>-0.0001267006621631056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-19.63528607436546</v>
      </c>
      <c r="L641" t="n">
        <v>3.630235412873576</v>
      </c>
      <c r="M641" t="n">
        <v>-0.01432856313313343</v>
      </c>
      <c r="N641" t="n">
        <v>19.96805633212139</v>
      </c>
      <c r="O641" t="n">
        <v>19.63528607436546</v>
      </c>
      <c r="U641" t="n">
        <v>22.52616236165758</v>
      </c>
      <c r="V641" t="n">
        <v>3.894363810085278</v>
      </c>
      <c r="W641" t="n">
        <v>0.01321983689807012</v>
      </c>
      <c r="X641" t="n">
        <v>22.86032009822146</v>
      </c>
      <c r="Y641" t="n">
        <v>22.52616236165758</v>
      </c>
      <c r="AE641" t="n">
        <v>-19.6339240419357</v>
      </c>
      <c r="AF641" t="n">
        <v>4.058637285861037</v>
      </c>
      <c r="AG641" t="n">
        <v>0.0153108521566766</v>
      </c>
      <c r="AH641" t="n">
        <v>20.04903350101635</v>
      </c>
      <c r="AI641" t="n">
        <v>19.6339240419357</v>
      </c>
      <c r="AO641" t="n">
        <v>22.54656706894249</v>
      </c>
      <c r="AP641" t="n">
        <v>3.465957906772691</v>
      </c>
      <c r="AQ641" t="n">
        <v>-0.01639238831378155</v>
      </c>
      <c r="AR641" t="n">
        <v>22.81141862130097</v>
      </c>
      <c r="AS641" t="n">
        <v>22.54656706894249</v>
      </c>
      <c r="AY641" t="n">
        <v>5.677588141883384</v>
      </c>
      <c r="AZ641" t="n">
        <v>8.249741145785658</v>
      </c>
      <c r="BA641" t="n">
        <v>5.676765681482808</v>
      </c>
      <c r="BB641" t="n">
        <v>8.254843812146728</v>
      </c>
      <c r="BC641" t="n">
        <v>-4.472107804236689e-05</v>
      </c>
      <c r="BD641" t="n">
        <v>7.154833501628329e-08</v>
      </c>
      <c r="BE641" t="n">
        <v>90.00000107675601</v>
      </c>
      <c r="BF641" t="n">
        <v>2.925268912667225e-05</v>
      </c>
      <c r="BG641" t="n">
        <v>-0.0001267006621631056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-19.70806992667016</v>
      </c>
      <c r="L642" t="n">
        <v>2.242056437089093</v>
      </c>
      <c r="M642" t="n">
        <v>-0.01289214390094882</v>
      </c>
      <c r="N642" t="n">
        <v>19.83519607941871</v>
      </c>
      <c r="O642" t="n">
        <v>19.70806992667016</v>
      </c>
      <c r="U642" t="n">
        <v>22.60325012422834</v>
      </c>
      <c r="V642" t="n">
        <v>2.396324677560198</v>
      </c>
      <c r="W642" t="n">
        <v>0.01220550933027062</v>
      </c>
      <c r="X642" t="n">
        <v>22.72992382550303</v>
      </c>
      <c r="Y642" t="n">
        <v>22.60325012422834</v>
      </c>
      <c r="AE642" t="n">
        <v>-19.70650099602063</v>
      </c>
      <c r="AF642" t="n">
        <v>2.501319475847557</v>
      </c>
      <c r="AG642" t="n">
        <v>0.01332197029749283</v>
      </c>
      <c r="AH642" t="n">
        <v>19.86461573001877</v>
      </c>
      <c r="AI642" t="n">
        <v>19.70650099602063</v>
      </c>
      <c r="AO642" t="n">
        <v>22.6148396750416</v>
      </c>
      <c r="AP642" t="n">
        <v>2.13705918599945</v>
      </c>
      <c r="AQ642" t="n">
        <v>-0.01399184458023864</v>
      </c>
      <c r="AR642" t="n">
        <v>22.71559357058527</v>
      </c>
      <c r="AS642" t="n">
        <v>22.6148396750416</v>
      </c>
      <c r="AY642" t="n">
        <v>7.080636320362061</v>
      </c>
      <c r="AZ642" t="n">
        <v>9.685092043629925</v>
      </c>
      <c r="BA642" t="n">
        <v>7.079739212936589</v>
      </c>
      <c r="BB642" t="n">
        <v>9.690843398436215</v>
      </c>
      <c r="BC642" t="n">
        <v>-4.472107804236689e-05</v>
      </c>
      <c r="BD642" t="n">
        <v>7.154833501628329e-08</v>
      </c>
      <c r="BE642" t="n">
        <v>90.00000107675601</v>
      </c>
      <c r="BF642" t="n">
        <v>2.925268912667225e-05</v>
      </c>
      <c r="BG642" t="n">
        <v>-0.0001267006621631056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-19.7528925018549</v>
      </c>
      <c r="L643" t="n">
        <v>1.38466666045644</v>
      </c>
      <c r="M643" t="n">
        <v>-0.01151250694978967</v>
      </c>
      <c r="N643" t="n">
        <v>19.80136855089141</v>
      </c>
      <c r="O643" t="n">
        <v>19.7528925018549</v>
      </c>
      <c r="P643" t="n">
        <v>-4.621393124834846</v>
      </c>
      <c r="Q643" t="n">
        <v>3.932366163961206</v>
      </c>
      <c r="R643" t="n">
        <v>0.07499752069405007</v>
      </c>
      <c r="S643" t="n">
        <v>6.068476142315137</v>
      </c>
      <c r="T643" t="n">
        <v>4.621393124834846</v>
      </c>
      <c r="U643" t="n">
        <v>22.65067734476737</v>
      </c>
      <c r="V643" t="n">
        <v>1.474585969249488</v>
      </c>
      <c r="W643" t="n">
        <v>0.01108715745342969</v>
      </c>
      <c r="X643" t="n">
        <v>22.69862795154205</v>
      </c>
      <c r="Y643" t="n">
        <v>22.65067734476737</v>
      </c>
      <c r="Z643" t="n">
        <v>4.62005727804706</v>
      </c>
      <c r="AA643" t="n">
        <v>10.51895393058181</v>
      </c>
      <c r="AB643" t="n">
        <v>-0.1128523878620063</v>
      </c>
      <c r="AC643" t="n">
        <v>11.48938887441731</v>
      </c>
      <c r="AD643" t="n">
        <v>4.62005727804706</v>
      </c>
      <c r="AE643" t="n">
        <v>-19.75120195224386</v>
      </c>
      <c r="AF643" t="n">
        <v>1.541567104341542</v>
      </c>
      <c r="AG643" t="n">
        <v>0.01167127981760964</v>
      </c>
      <c r="AH643" t="n">
        <v>19.81127315228081</v>
      </c>
      <c r="AI643" t="n">
        <v>19.75120195224386</v>
      </c>
      <c r="AJ643" t="n">
        <v>-4.188719796592814</v>
      </c>
      <c r="AK643" t="n">
        <v>3.839879897387133</v>
      </c>
      <c r="AL643" t="n">
        <v>0.0995116061116422</v>
      </c>
      <c r="AM643" t="n">
        <v>5.6833048238219</v>
      </c>
      <c r="AN643" t="n">
        <v>4.188719796592814</v>
      </c>
      <c r="AO643" t="n">
        <v>22.65693555206837</v>
      </c>
      <c r="AP643" t="n">
        <v>1.317684034603186</v>
      </c>
      <c r="AQ643" t="n">
        <v>-0.01208629819917206</v>
      </c>
      <c r="AR643" t="n">
        <v>22.69522341604577</v>
      </c>
      <c r="AS643" t="n">
        <v>22.65693555206837</v>
      </c>
      <c r="AT643" t="n">
        <v>4.506867732588027</v>
      </c>
      <c r="AU643" t="n">
        <v>10.65793248959939</v>
      </c>
      <c r="AV643" t="n">
        <v>-0.1356452848996376</v>
      </c>
      <c r="AW643" t="n">
        <v>11.57245787874024</v>
      </c>
      <c r="AX643" t="n">
        <v>4.506867732588027</v>
      </c>
      <c r="AY643" t="n">
        <v>8.347861938511347</v>
      </c>
      <c r="AZ643" t="n">
        <v>10.98165057374367</v>
      </c>
      <c r="BA643" t="n">
        <v>8.346885486867317</v>
      </c>
      <c r="BB643" t="n">
        <v>10.98745261379943</v>
      </c>
      <c r="BC643" t="n">
        <v>-4.472107804236689e-05</v>
      </c>
      <c r="BD643" t="n">
        <v>7.154833501628329e-08</v>
      </c>
      <c r="BE643" t="n">
        <v>90.00000107675601</v>
      </c>
      <c r="BF643" t="n">
        <v>2.925268912667225e-05</v>
      </c>
      <c r="BG643" t="n">
        <v>-0.0001267006621631056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-19.78049719202157</v>
      </c>
      <c r="L644" t="n">
        <v>0.8551264212340201</v>
      </c>
      <c r="M644" t="n">
        <v>-0.01023384859502696</v>
      </c>
      <c r="N644" t="n">
        <v>19.79897510204816</v>
      </c>
      <c r="O644" t="n">
        <v>19.78049719202157</v>
      </c>
      <c r="P644" t="n">
        <v>-4.648997815001515</v>
      </c>
      <c r="Q644" t="n">
        <v>3.402825924738786</v>
      </c>
      <c r="R644" t="n">
        <v>0.07627617904881277</v>
      </c>
      <c r="S644" t="n">
        <v>5.761789914033097</v>
      </c>
      <c r="T644" t="n">
        <v>4.648997815001515</v>
      </c>
      <c r="U644" t="n">
        <v>22.67985826744101</v>
      </c>
      <c r="V644" t="n">
        <v>0.9074217374872691</v>
      </c>
      <c r="W644" t="n">
        <v>0.009970234933962097</v>
      </c>
      <c r="X644" t="n">
        <v>22.69800618218396</v>
      </c>
      <c r="Y644" t="n">
        <v>22.67985826744101</v>
      </c>
      <c r="Z644" t="n">
        <v>4.649238200720692</v>
      </c>
      <c r="AA644" t="n">
        <v>9.951789698819587</v>
      </c>
      <c r="AB644" t="n">
        <v>-0.1139693103814739</v>
      </c>
      <c r="AC644" t="n">
        <v>10.98483149894804</v>
      </c>
      <c r="AD644" t="n">
        <v>4.649238200720692</v>
      </c>
      <c r="AE644" t="n">
        <v>-19.77873467664278</v>
      </c>
      <c r="AF644" t="n">
        <v>0.9500796171200006</v>
      </c>
      <c r="AG644" t="n">
        <v>0.01026873572328472</v>
      </c>
      <c r="AH644" t="n">
        <v>19.80154292308636</v>
      </c>
      <c r="AI644" t="n">
        <v>19.77873467664278</v>
      </c>
      <c r="AJ644" t="n">
        <v>-4.216252520991727</v>
      </c>
      <c r="AK644" t="n">
        <v>3.248392410165592</v>
      </c>
      <c r="AL644" t="n">
        <v>0.09810906201731728</v>
      </c>
      <c r="AM644" t="n">
        <v>5.32338839079401</v>
      </c>
      <c r="AN644" t="n">
        <v>4.216252520991727</v>
      </c>
      <c r="AO644" t="n">
        <v>22.68289171592772</v>
      </c>
      <c r="AP644" t="n">
        <v>0.8124676356398511</v>
      </c>
      <c r="AQ644" t="n">
        <v>-0.01052598123768985</v>
      </c>
      <c r="AR644" t="n">
        <v>22.69744018720494</v>
      </c>
      <c r="AS644" t="n">
        <v>22.68289171592772</v>
      </c>
      <c r="AT644" t="n">
        <v>4.532823896447379</v>
      </c>
      <c r="AU644" t="n">
        <v>10.15271609063606</v>
      </c>
      <c r="AV644" t="n">
        <v>-0.1340849679381554</v>
      </c>
      <c r="AW644" t="n">
        <v>11.119447615412</v>
      </c>
      <c r="AX644" t="n">
        <v>4.532823896447379</v>
      </c>
      <c r="AY644" t="n">
        <v>9.491125463862369</v>
      </c>
      <c r="AZ644" t="n">
        <v>12.15147134311341</v>
      </c>
      <c r="BA644" t="n">
        <v>9.490070405844863</v>
      </c>
      <c r="BB644" t="n">
        <v>12.15699652401226</v>
      </c>
      <c r="BC644" t="n">
        <v>-4.472107804236689e-05</v>
      </c>
      <c r="BD644" t="n">
        <v>7.154833501628329e-08</v>
      </c>
      <c r="BE644" t="n">
        <v>90.00000107675601</v>
      </c>
      <c r="BF644" t="n">
        <v>2.925268912667225e-05</v>
      </c>
      <c r="BG644" t="n">
        <v>-0.0001267006621631056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-19.79749846940881</v>
      </c>
      <c r="L645" t="n">
        <v>0.5280824645279503</v>
      </c>
      <c r="M645" t="n">
        <v>-0.009071473383911594</v>
      </c>
      <c r="N645" t="n">
        <v>19.80454238368601</v>
      </c>
      <c r="O645" t="n">
        <v>19.79749846940881</v>
      </c>
      <c r="P645" t="n">
        <v>-4.665999092388756</v>
      </c>
      <c r="Q645" t="n">
        <v>3.075781968032717</v>
      </c>
      <c r="R645" t="n">
        <v>0.07743855425992814</v>
      </c>
      <c r="S645" t="n">
        <v>5.589094647144005</v>
      </c>
      <c r="T645" t="n">
        <v>4.665999092388756</v>
      </c>
      <c r="U645" t="n">
        <v>22.69781340369883</v>
      </c>
      <c r="V645" t="n">
        <v>0.5584263176625797</v>
      </c>
      <c r="W645" t="n">
        <v>0.008908025212465006</v>
      </c>
      <c r="X645" t="n">
        <v>22.70468349513601</v>
      </c>
      <c r="Y645" t="n">
        <v>22.69781340369883</v>
      </c>
      <c r="Z645" t="n">
        <v>4.667193336978517</v>
      </c>
      <c r="AA645" t="n">
        <v>9.602794278994898</v>
      </c>
      <c r="AB645" t="n">
        <v>-0.115031520102971</v>
      </c>
      <c r="AC645" t="n">
        <v>10.67752704796626</v>
      </c>
      <c r="AD645" t="n">
        <v>4.667193336978517</v>
      </c>
      <c r="AE645" t="n">
        <v>-19.7956928246936</v>
      </c>
      <c r="AF645" t="n">
        <v>0.5855485458880778</v>
      </c>
      <c r="AG645" t="n">
        <v>0.009059816953008898</v>
      </c>
      <c r="AH645" t="n">
        <v>19.80435314746484</v>
      </c>
      <c r="AI645" t="n">
        <v>19.7956928246936</v>
      </c>
      <c r="AJ645" t="n">
        <v>-4.233210669042546</v>
      </c>
      <c r="AK645" t="n">
        <v>2.883861338933669</v>
      </c>
      <c r="AL645" t="n">
        <v>0.09690014324704145</v>
      </c>
      <c r="AM645" t="n">
        <v>5.123096566379872</v>
      </c>
      <c r="AN645" t="n">
        <v>4.233210669042546</v>
      </c>
      <c r="AO645" t="n">
        <v>22.69889578192509</v>
      </c>
      <c r="AP645" t="n">
        <v>0.500959685467784</v>
      </c>
      <c r="AQ645" t="n">
        <v>-0.009219339695352022</v>
      </c>
      <c r="AR645" t="n">
        <v>22.70442501631312</v>
      </c>
      <c r="AS645" t="n">
        <v>22.69889578192509</v>
      </c>
      <c r="AT645" t="n">
        <v>4.548827962444747</v>
      </c>
      <c r="AU645" t="n">
        <v>9.841208140463992</v>
      </c>
      <c r="AV645" t="n">
        <v>-0.1327783263958175</v>
      </c>
      <c r="AW645" t="n">
        <v>10.8424556065411</v>
      </c>
      <c r="AX645" t="n">
        <v>4.548827962444747</v>
      </c>
      <c r="AY645" t="n">
        <v>10.52176276441701</v>
      </c>
      <c r="AZ645" t="n">
        <v>13.20610554917195</v>
      </c>
      <c r="BA645" t="n">
        <v>10.52063264772974</v>
      </c>
      <c r="BB645" t="n">
        <v>13.21118644980355</v>
      </c>
      <c r="BC645" t="n">
        <v>-4.545403641356258e-05</v>
      </c>
      <c r="BD645" t="n">
        <v>7.518505257569358e-08</v>
      </c>
      <c r="BE645" t="n">
        <v>90.00000040914651</v>
      </c>
      <c r="BF645" t="n">
        <v>4.156828559570813e-06</v>
      </c>
      <c r="BG645" t="n">
        <v>-0.0001263420589774824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-19.80796996218162</v>
      </c>
      <c r="L646" t="n">
        <v>0.3261131215834924</v>
      </c>
      <c r="M646" t="n">
        <v>-0.00803102080783318</v>
      </c>
      <c r="N646" t="n">
        <v>19.81065592775902</v>
      </c>
      <c r="O646" t="n">
        <v>19.80796996218162</v>
      </c>
      <c r="P646" t="n">
        <v>-4.676470585161564</v>
      </c>
      <c r="Q646" t="n">
        <v>2.873812625088259</v>
      </c>
      <c r="R646" t="n">
        <v>0.07847900683600656</v>
      </c>
      <c r="S646" t="n">
        <v>5.489474937779749</v>
      </c>
      <c r="T646" t="n">
        <v>4.676470585161564</v>
      </c>
      <c r="U646" t="n">
        <v>22.70886224834842</v>
      </c>
      <c r="V646" t="n">
        <v>0.343665915374991</v>
      </c>
      <c r="W646" t="n">
        <v>0.007929497178886694</v>
      </c>
      <c r="X646" t="n">
        <v>22.71146392799856</v>
      </c>
      <c r="Y646" t="n">
        <v>22.70886224834842</v>
      </c>
      <c r="Z646" t="n">
        <v>4.678242181628104</v>
      </c>
      <c r="AA646" t="n">
        <v>9.388033876707309</v>
      </c>
      <c r="AB646" t="n">
        <v>-0.1160100481365493</v>
      </c>
      <c r="AC646" t="n">
        <v>10.48973728514862</v>
      </c>
      <c r="AD646" t="n">
        <v>4.678242181628104</v>
      </c>
      <c r="AE646" t="n">
        <v>-19.80613794427733</v>
      </c>
      <c r="AF646" t="n">
        <v>0.3608862518976089</v>
      </c>
      <c r="AG646" t="n">
        <v>0.008002690251570355</v>
      </c>
      <c r="AH646" t="n">
        <v>19.80942712946546</v>
      </c>
      <c r="AI646" t="n">
        <v>19.80613794427733</v>
      </c>
      <c r="AJ646" t="n">
        <v>-4.243655788626281</v>
      </c>
      <c r="AK646" t="n">
        <v>2.6591990449432</v>
      </c>
      <c r="AL646" t="n">
        <v>0.09584301654560291</v>
      </c>
      <c r="AM646" t="n">
        <v>5.008906057892156</v>
      </c>
      <c r="AN646" t="n">
        <v>4.243655788626281</v>
      </c>
      <c r="AO646" t="n">
        <v>22.7087634060462</v>
      </c>
      <c r="AP646" t="n">
        <v>0.3088924492049656</v>
      </c>
      <c r="AQ646" t="n">
        <v>-0.008101793783726762</v>
      </c>
      <c r="AR646" t="n">
        <v>22.71086558491378</v>
      </c>
      <c r="AS646" t="n">
        <v>22.7087634060462</v>
      </c>
      <c r="AT646" t="n">
        <v>4.558695586565854</v>
      </c>
      <c r="AU646" t="n">
        <v>9.649140904201174</v>
      </c>
      <c r="AV646" t="n">
        <v>-0.1316607804841923</v>
      </c>
      <c r="AW646" t="n">
        <v>10.67262667768441</v>
      </c>
      <c r="AX646" t="n">
        <v>4.558695586565854</v>
      </c>
      <c r="AY646" t="n">
        <v>11.45038348419348</v>
      </c>
      <c r="AZ646" t="n">
        <v>14.15638121908959</v>
      </c>
      <c r="BA646" t="n">
        <v>11.44918317738449</v>
      </c>
      <c r="BB646" t="n">
        <v>14.16094414542781</v>
      </c>
      <c r="BC646" t="n">
        <v>-4.545403641356258e-05</v>
      </c>
      <c r="BD646" t="n">
        <v>7.518505257569358e-08</v>
      </c>
      <c r="BE646" t="n">
        <v>90.00000040914651</v>
      </c>
      <c r="BF646" t="n">
        <v>4.156828559570813e-06</v>
      </c>
      <c r="BG646" t="n">
        <v>-0.0001263420589774824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-19.81441919771331</v>
      </c>
      <c r="L647" t="n">
        <v>0.2013798660340053</v>
      </c>
      <c r="M647" t="n">
        <v>-0.007103066849683514</v>
      </c>
      <c r="N647" t="n">
        <v>19.81544378626712</v>
      </c>
      <c r="O647" t="n">
        <v>19.81441919771331</v>
      </c>
      <c r="P647" t="n">
        <v>-4.682919820693254</v>
      </c>
      <c r="Q647" t="n">
        <v>2.749079369538772</v>
      </c>
      <c r="R647" t="n">
        <v>0.07940696079415623</v>
      </c>
      <c r="S647" t="n">
        <v>5.430790079950429</v>
      </c>
      <c r="T647" t="n">
        <v>4.682919820693254</v>
      </c>
      <c r="U647" t="n">
        <v>22.71566080188582</v>
      </c>
      <c r="V647" t="n">
        <v>0.2115093296057793</v>
      </c>
      <c r="W647" t="n">
        <v>0.007039887008585819</v>
      </c>
      <c r="X647" t="n">
        <v>22.71664657080467</v>
      </c>
      <c r="Y647" t="n">
        <v>22.71566080188582</v>
      </c>
      <c r="Z647" t="n">
        <v>4.685040735165508</v>
      </c>
      <c r="AA647" t="n">
        <v>9.255877290938097</v>
      </c>
      <c r="AB647" t="n">
        <v>-0.1168996583068502</v>
      </c>
      <c r="AC647" t="n">
        <v>10.37470658116055</v>
      </c>
      <c r="AD647" t="n">
        <v>4.685040735165508</v>
      </c>
      <c r="AE647" t="n">
        <v>-19.81257214408864</v>
      </c>
      <c r="AF647" t="n">
        <v>0.2224255860904073</v>
      </c>
      <c r="AG647" t="n">
        <v>0.007075468821514951</v>
      </c>
      <c r="AH647" t="n">
        <v>19.81382189705771</v>
      </c>
      <c r="AI647" t="n">
        <v>19.81257214408864</v>
      </c>
      <c r="AJ647" t="n">
        <v>-4.250089988437587</v>
      </c>
      <c r="AK647" t="n">
        <v>2.520738379135999</v>
      </c>
      <c r="AL647" t="n">
        <v>0.09491579511554751</v>
      </c>
      <c r="AM647" t="n">
        <v>4.942306738156689</v>
      </c>
      <c r="AN647" t="n">
        <v>4.250089988437587</v>
      </c>
      <c r="AO647" t="n">
        <v>22.7148481981154</v>
      </c>
      <c r="AP647" t="n">
        <v>0.1904634043138307</v>
      </c>
      <c r="AQ647" t="n">
        <v>-0.00713715694168671</v>
      </c>
      <c r="AR647" t="n">
        <v>22.71564782062837</v>
      </c>
      <c r="AS647" t="n">
        <v>22.7148481981154</v>
      </c>
      <c r="AT647" t="n">
        <v>4.564780378635053</v>
      </c>
      <c r="AU647" t="n">
        <v>9.530711859310038</v>
      </c>
      <c r="AV647" t="n">
        <v>-0.1306961436421522</v>
      </c>
      <c r="AW647" t="n">
        <v>10.56829077629526</v>
      </c>
      <c r="AX647" t="n">
        <v>4.564780378635053</v>
      </c>
      <c r="AY647" t="n">
        <v>12.28678705554546</v>
      </c>
      <c r="AZ647" t="n">
        <v>15.01230917736922</v>
      </c>
      <c r="BA647" t="n">
        <v>12.28552207405491</v>
      </c>
      <c r="BB647" t="n">
        <v>15.01633455069657</v>
      </c>
      <c r="BC647" t="n">
        <v>-4.545403641356258e-05</v>
      </c>
      <c r="BD647" t="n">
        <v>7.518505257569358e-08</v>
      </c>
      <c r="BE647" t="n">
        <v>90.00000040914651</v>
      </c>
      <c r="BF647" t="n">
        <v>4.156828559570813e-06</v>
      </c>
      <c r="BG647" t="n">
        <v>-0.0001263420589774824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-19.8183922365869</v>
      </c>
      <c r="L648" t="n">
        <v>0.1243558833713259</v>
      </c>
      <c r="M648" t="n">
        <v>-0.006279543896036506</v>
      </c>
      <c r="N648" t="n">
        <v>19.81878337995571</v>
      </c>
      <c r="O648" t="n">
        <v>19.8183922365869</v>
      </c>
      <c r="P648" t="n">
        <v>-4.686892859566846</v>
      </c>
      <c r="Q648" t="n">
        <v>2.672055386876092</v>
      </c>
      <c r="R648" t="n">
        <v>0.08023048374780323</v>
      </c>
      <c r="S648" t="n">
        <v>5.395672488032853</v>
      </c>
      <c r="T648" t="n">
        <v>4.686892859566846</v>
      </c>
      <c r="U648" t="n">
        <v>22.71984527393591</v>
      </c>
      <c r="V648" t="n">
        <v>0.1301733838663245</v>
      </c>
      <c r="W648" t="n">
        <v>0.006240095018377071</v>
      </c>
      <c r="X648" t="n">
        <v>22.72021904208322</v>
      </c>
      <c r="Y648" t="n">
        <v>22.71984527393591</v>
      </c>
      <c r="Z648" t="n">
        <v>4.689225207215593</v>
      </c>
      <c r="AA648" t="n">
        <v>9.174541345198643</v>
      </c>
      <c r="AB648" t="n">
        <v>-0.1176994502970589</v>
      </c>
      <c r="AC648" t="n">
        <v>10.30412029720857</v>
      </c>
      <c r="AD648" t="n">
        <v>4.689225207215593</v>
      </c>
      <c r="AE648" t="n">
        <v>-19.8165352372488</v>
      </c>
      <c r="AF648" t="n">
        <v>0.1370914927405405</v>
      </c>
      <c r="AG648" t="n">
        <v>0.00625845481170942</v>
      </c>
      <c r="AH648" t="n">
        <v>19.81701042172512</v>
      </c>
      <c r="AI648" t="n">
        <v>19.8165352372488</v>
      </c>
      <c r="AJ648" t="n">
        <v>-4.25405308159775</v>
      </c>
      <c r="AK648" t="n">
        <v>2.435404285786132</v>
      </c>
      <c r="AL648" t="n">
        <v>0.09409878110574198</v>
      </c>
      <c r="AM648" t="n">
        <v>4.902755983819953</v>
      </c>
      <c r="AN648" t="n">
        <v>4.25405308159775</v>
      </c>
      <c r="AO648" t="n">
        <v>22.71859980314829</v>
      </c>
      <c r="AP648" t="n">
        <v>0.1174376479791582</v>
      </c>
      <c r="AQ648" t="n">
        <v>-0.006296984716987242</v>
      </c>
      <c r="AR648" t="n">
        <v>22.71890420484203</v>
      </c>
      <c r="AS648" t="n">
        <v>22.71859980314829</v>
      </c>
      <c r="AT648" t="n">
        <v>4.568531983667949</v>
      </c>
      <c r="AU648" t="n">
        <v>9.457686102975368</v>
      </c>
      <c r="AV648" t="n">
        <v>-0.1298559714174528</v>
      </c>
      <c r="AW648" t="n">
        <v>10.50410269759027</v>
      </c>
      <c r="AX648" t="n">
        <v>4.568531983667949</v>
      </c>
      <c r="AY648" t="n">
        <v>13.0399475736496</v>
      </c>
      <c r="AZ648" t="n">
        <v>15.78306278702589</v>
      </c>
      <c r="BA648" t="n">
        <v>13.0386233903743</v>
      </c>
      <c r="BB648" t="n">
        <v>15.78656107594174</v>
      </c>
      <c r="BC648" t="n">
        <v>-4.545403641356258e-05</v>
      </c>
      <c r="BD648" t="n">
        <v>7.518505257569358e-08</v>
      </c>
      <c r="BE648" t="n">
        <v>90.00000040914651</v>
      </c>
      <c r="BF648" t="n">
        <v>4.156828559570813e-06</v>
      </c>
      <c r="BG648" t="n">
        <v>-0.0001263420589774824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-19.82083951840266</v>
      </c>
      <c r="L649" t="n">
        <v>0.07678972280228195</v>
      </c>
      <c r="M649" t="n">
        <v>-0.005549980825326879</v>
      </c>
      <c r="N649" t="n">
        <v>19.82098904389203</v>
      </c>
      <c r="O649" t="n">
        <v>19.82083951840266</v>
      </c>
      <c r="P649" t="n">
        <v>-4.689340141382605</v>
      </c>
      <c r="Q649" t="n">
        <v>2.624489226307048</v>
      </c>
      <c r="R649" t="n">
        <v>0.08096004681851285</v>
      </c>
      <c r="S649" t="n">
        <v>5.374421753990363</v>
      </c>
      <c r="T649" t="n">
        <v>4.689340141382605</v>
      </c>
      <c r="U649" t="n">
        <v>22.72242057379925</v>
      </c>
      <c r="V649" t="n">
        <v>0.0801147030499875</v>
      </c>
      <c r="W649" t="n">
        <v>0.00552523223096767</v>
      </c>
      <c r="X649" t="n">
        <v>22.72256247931671</v>
      </c>
      <c r="Y649" t="n">
        <v>22.72242057379925</v>
      </c>
      <c r="Z649" t="n">
        <v>4.691800507078941</v>
      </c>
      <c r="AA649" t="n">
        <v>9.124482664382306</v>
      </c>
      <c r="AB649" t="n">
        <v>-0.1184143130844683</v>
      </c>
      <c r="AC649" t="n">
        <v>10.26076010051803</v>
      </c>
      <c r="AD649" t="n">
        <v>4.691800507078941</v>
      </c>
      <c r="AE649" t="n">
        <v>-19.81897667088954</v>
      </c>
      <c r="AF649" t="n">
        <v>0.08449334020212265</v>
      </c>
      <c r="AG649" t="n">
        <v>0.005537434777040331</v>
      </c>
      <c r="AH649" t="n">
        <v>19.81915755194923</v>
      </c>
      <c r="AI649" t="n">
        <v>19.81897667088954</v>
      </c>
      <c r="AJ649" t="n">
        <v>-4.25649451523849</v>
      </c>
      <c r="AK649" t="n">
        <v>2.382806133247714</v>
      </c>
      <c r="AL649" t="n">
        <v>0.09337776107107289</v>
      </c>
      <c r="AM649" t="n">
        <v>4.878957883929817</v>
      </c>
      <c r="AN649" t="n">
        <v>4.25649451523849</v>
      </c>
      <c r="AO649" t="n">
        <v>22.72091318499053</v>
      </c>
      <c r="AP649" t="n">
        <v>0.07241100689975642</v>
      </c>
      <c r="AQ649" t="n">
        <v>-0.005561616720789374</v>
      </c>
      <c r="AR649" t="n">
        <v>22.72102925145288</v>
      </c>
      <c r="AS649" t="n">
        <v>22.72091318499053</v>
      </c>
      <c r="AT649" t="n">
        <v>4.570845365510188</v>
      </c>
      <c r="AU649" t="n">
        <v>9.412659461895965</v>
      </c>
      <c r="AV649" t="n">
        <v>-0.1291206034212549</v>
      </c>
      <c r="AW649" t="n">
        <v>10.46458110156606</v>
      </c>
      <c r="AX649" t="n">
        <v>4.570845365510188</v>
      </c>
      <c r="AY649" t="n">
        <v>13.71803676812491</v>
      </c>
      <c r="AZ649" t="n">
        <v>16.47699856570323</v>
      </c>
      <c r="BA649" t="n">
        <v>13.71665871842582</v>
      </c>
      <c r="BB649" t="n">
        <v>16.47999628684662</v>
      </c>
      <c r="BC649" t="n">
        <v>-4.545403641356258e-05</v>
      </c>
      <c r="BD649" t="n">
        <v>7.518505257569358e-08</v>
      </c>
      <c r="BE649" t="n">
        <v>90.00000040914651</v>
      </c>
      <c r="BF649" t="n">
        <v>4.156828559570813e-06</v>
      </c>
      <c r="BG649" t="n">
        <v>-0.0001263420589774824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0.2246145974798018</v>
      </c>
      <c r="L650" t="n">
        <v>-1.157753943232335e-05</v>
      </c>
      <c r="M650" t="n">
        <v>3.586769141962991e-08</v>
      </c>
      <c r="N650" t="n">
        <v>0.2246145977781811</v>
      </c>
      <c r="O650" t="n">
        <v>0.2246145974798018</v>
      </c>
      <c r="P650" t="n">
        <v>15.35611397449986</v>
      </c>
      <c r="Q650" t="n">
        <v>2.547687925965334</v>
      </c>
      <c r="R650" t="n">
        <v>0.08651006351153115</v>
      </c>
      <c r="S650" t="n">
        <v>15.56625947866179</v>
      </c>
      <c r="T650" t="n">
        <v>15.35611397449986</v>
      </c>
      <c r="U650" t="n">
        <v>2.675272718449929</v>
      </c>
      <c r="V650" t="n">
        <v>24.50767286366434</v>
      </c>
      <c r="W650" t="n">
        <v>-0.1218450341279771</v>
      </c>
      <c r="X650" t="n">
        <v>24.65355875979802</v>
      </c>
      <c r="Y650" t="n">
        <v>2.675272718449929</v>
      </c>
      <c r="Z650" t="n">
        <v>-15.35534734827039</v>
      </c>
      <c r="AA650" t="n">
        <v>33.55204082499666</v>
      </c>
      <c r="AB650" t="n">
        <v>-0.2457845794434131</v>
      </c>
      <c r="AC650" t="n">
        <v>36.89968219060659</v>
      </c>
      <c r="AD650" t="n">
        <v>15.35534734827039</v>
      </c>
      <c r="AE650" t="n">
        <v>0.2246158948799691</v>
      </c>
      <c r="AF650" t="n">
        <v>-1.055993363224018e-05</v>
      </c>
      <c r="AG650" t="n">
        <v>3.497760340385802e-08</v>
      </c>
      <c r="AH650" t="n">
        <v>0.2246158951282004</v>
      </c>
      <c r="AI650" t="n">
        <v>0.2246158948799691</v>
      </c>
      <c r="AJ650" t="n">
        <v>15.78709805053102</v>
      </c>
      <c r="AK650" t="n">
        <v>2.298302233111959</v>
      </c>
      <c r="AL650" t="n">
        <v>0.08784036127163596</v>
      </c>
      <c r="AM650" t="n">
        <v>15.9537573612261</v>
      </c>
      <c r="AN650" t="n">
        <v>15.78709805053102</v>
      </c>
      <c r="AO650" t="n">
        <v>2.678517044902714</v>
      </c>
      <c r="AP650" t="n">
        <v>24.50817196412882</v>
      </c>
      <c r="AQ650" t="n">
        <v>-0.1217568118925721</v>
      </c>
      <c r="AR650" t="n">
        <v>24.65440673194929</v>
      </c>
      <c r="AS650" t="n">
        <v>2.678517044902714</v>
      </c>
      <c r="AT650" t="n">
        <v>-15.47155077457763</v>
      </c>
      <c r="AU650" t="n">
        <v>33.84842041912503</v>
      </c>
      <c r="AV650" t="n">
        <v>-0.2453157985930376</v>
      </c>
      <c r="AW650" t="n">
        <v>37.21753119272171</v>
      </c>
      <c r="AX650" t="n">
        <v>15.47155077457763</v>
      </c>
      <c r="AY650" t="n">
        <v>12.3686945510604</v>
      </c>
      <c r="AZ650" t="n">
        <v>15.0968259809779</v>
      </c>
      <c r="BA650" t="n">
        <v>12.36745443607124</v>
      </c>
      <c r="BB650" t="n">
        <v>15.09984836265223</v>
      </c>
      <c r="BC650" t="n">
        <v>-4.492019063003685e-05</v>
      </c>
      <c r="BD650" t="n">
        <v>7.579527472450996e-08</v>
      </c>
      <c r="BE650" t="n">
        <v>90.00000012696356</v>
      </c>
      <c r="BF650" t="n">
        <v>-1.901850106502891e-05</v>
      </c>
      <c r="BG650" t="n">
        <v>-0.0001273621593094923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-20.90520326791571</v>
      </c>
      <c r="L651" t="n">
        <v>-49.53663649387342</v>
      </c>
      <c r="M651" t="n">
        <v>-0.1658624951641637</v>
      </c>
      <c r="N651" t="n">
        <v>53.76740080351967</v>
      </c>
      <c r="O651" t="n">
        <v>20.90520326791571</v>
      </c>
      <c r="P651" t="n">
        <v>-5.773703890895654</v>
      </c>
      <c r="Q651" t="n">
        <v>-46.98893699036866</v>
      </c>
      <c r="R651" t="n">
        <v>-0.07935246752032397</v>
      </c>
      <c r="S651" t="n">
        <v>47.34239276714561</v>
      </c>
      <c r="T651" t="n">
        <v>5.773703890895654</v>
      </c>
      <c r="U651" t="n">
        <v>23.80681317606228</v>
      </c>
      <c r="V651" t="n">
        <v>-15.07370043655059</v>
      </c>
      <c r="W651" t="n">
        <v>0.1568394945452117</v>
      </c>
      <c r="X651" t="n">
        <v>28.17810137461088</v>
      </c>
      <c r="Y651" t="n">
        <v>23.80681317606228</v>
      </c>
      <c r="Z651" t="n">
        <v>5.776193109341971</v>
      </c>
      <c r="AA651" t="n">
        <v>-6.029332475218272</v>
      </c>
      <c r="AB651" t="n">
        <v>0.03289994922977572</v>
      </c>
      <c r="AC651" t="n">
        <v>8.34975085495314</v>
      </c>
      <c r="AD651" t="n">
        <v>5.776193109341971</v>
      </c>
      <c r="AE651" t="n">
        <v>-20.86941662559722</v>
      </c>
      <c r="AF651" t="n">
        <v>-49.65046438055445</v>
      </c>
      <c r="AG651" t="n">
        <v>-0.2616620562986591</v>
      </c>
      <c r="AH651" t="n">
        <v>53.85879343736886</v>
      </c>
      <c r="AI651" t="n">
        <v>20.86941662559722</v>
      </c>
      <c r="AJ651" t="n">
        <v>-5.306934469946174</v>
      </c>
      <c r="AK651" t="n">
        <v>-47.35215158750886</v>
      </c>
      <c r="AL651" t="n">
        <v>-0.1738217300046265</v>
      </c>
      <c r="AM651" t="n">
        <v>47.64892472478831</v>
      </c>
      <c r="AN651" t="n">
        <v>5.306934469946174</v>
      </c>
      <c r="AO651" t="n">
        <v>23.77100889421008</v>
      </c>
      <c r="AP651" t="n">
        <v>-14.95987187285241</v>
      </c>
      <c r="AQ651" t="n">
        <v>0.252415712809984</v>
      </c>
      <c r="AR651" t="n">
        <v>28.08776146283019</v>
      </c>
      <c r="AS651" t="n">
        <v>23.77100889421008</v>
      </c>
      <c r="AT651" t="n">
        <v>5.620941074729739</v>
      </c>
      <c r="AU651" t="n">
        <v>-5.619623417856197</v>
      </c>
      <c r="AV651" t="n">
        <v>0.1288567261095185</v>
      </c>
      <c r="AW651" t="n">
        <v>7.949323869359289</v>
      </c>
      <c r="AX651" t="n">
        <v>5.620941074729739</v>
      </c>
      <c r="AY651" t="n">
        <v>13.22234542274593</v>
      </c>
      <c r="AZ651" t="n">
        <v>15.96782470048634</v>
      </c>
      <c r="BA651" t="n">
        <v>13.21765065502384</v>
      </c>
      <c r="BB651" t="n">
        <v>15.96696441580802</v>
      </c>
      <c r="BC651" t="n">
        <v>-4.462675748779543e-05</v>
      </c>
      <c r="BD651" t="n">
        <v>1.355437366856604e-07</v>
      </c>
      <c r="BE651" t="n">
        <v>89.99999700981969</v>
      </c>
      <c r="BF651" t="n">
        <v>-2.321632327643332e-05</v>
      </c>
      <c r="BG651" t="n">
        <v>-9.017519829346088e-05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-19.28074866077773</v>
      </c>
      <c r="L652" t="n">
        <v>11.01384779733131</v>
      </c>
      <c r="M652" t="n">
        <v>0.05451435263974005</v>
      </c>
      <c r="N652" t="n">
        <v>22.20484370666692</v>
      </c>
      <c r="O652" t="n">
        <v>19.28074866077773</v>
      </c>
      <c r="P652" t="n">
        <v>-4.149249283757673</v>
      </c>
      <c r="Q652" t="n">
        <v>13.56154730083608</v>
      </c>
      <c r="R652" t="n">
        <v>0.1410243802835798</v>
      </c>
      <c r="S652" t="n">
        <v>14.18279671600112</v>
      </c>
      <c r="T652" t="n">
        <v>4.149249283757673</v>
      </c>
      <c r="U652" t="n">
        <v>22.18500145303453</v>
      </c>
      <c r="V652" t="n">
        <v>10.52877318811375</v>
      </c>
      <c r="W652" t="n">
        <v>-0.0577384848502969</v>
      </c>
      <c r="X652" t="n">
        <v>24.556723886759</v>
      </c>
      <c r="Y652" t="n">
        <v>22.18500145303453</v>
      </c>
      <c r="Z652" t="n">
        <v>4.154381386314217</v>
      </c>
      <c r="AA652" t="n">
        <v>19.57314114944607</v>
      </c>
      <c r="AB652" t="n">
        <v>-0.1816780301657329</v>
      </c>
      <c r="AC652" t="n">
        <v>20.00999115606346</v>
      </c>
      <c r="AD652" t="n">
        <v>4.154381386314217</v>
      </c>
      <c r="AE652" t="n">
        <v>-19.27891777949641</v>
      </c>
      <c r="AF652" t="n">
        <v>10.91640848201553</v>
      </c>
      <c r="AG652" t="n">
        <v>-0.05308299063192872</v>
      </c>
      <c r="AH652" t="n">
        <v>22.15507758277316</v>
      </c>
      <c r="AI652" t="n">
        <v>19.27891777949641</v>
      </c>
      <c r="AJ652" t="n">
        <v>-3.71643562384536</v>
      </c>
      <c r="AK652" t="n">
        <v>13.21472127506112</v>
      </c>
      <c r="AL652" t="n">
        <v>0.03475733566210384</v>
      </c>
      <c r="AM652" t="n">
        <v>13.72741637002834</v>
      </c>
      <c r="AN652" t="n">
        <v>3.71643562384536</v>
      </c>
      <c r="AO652" t="n">
        <v>22.17818267945044</v>
      </c>
      <c r="AP652" t="n">
        <v>10.62621402900228</v>
      </c>
      <c r="AQ652" t="n">
        <v>0.04993307150085695</v>
      </c>
      <c r="AR652" t="n">
        <v>24.59249285584668</v>
      </c>
      <c r="AS652" t="n">
        <v>22.17818267945044</v>
      </c>
      <c r="AT652" t="n">
        <v>4.028114859970096</v>
      </c>
      <c r="AU652" t="n">
        <v>19.96646248399849</v>
      </c>
      <c r="AV652" t="n">
        <v>-0.07362591519960855</v>
      </c>
      <c r="AW652" t="n">
        <v>20.36886727889943</v>
      </c>
      <c r="AX652" t="n">
        <v>4.028114859970096</v>
      </c>
      <c r="AY652" t="n">
        <v>13.82818574654911</v>
      </c>
      <c r="AZ652" t="n">
        <v>16.58954237574115</v>
      </c>
      <c r="BA652" t="n">
        <v>13.82377736747109</v>
      </c>
      <c r="BB652" t="n">
        <v>16.58808624217226</v>
      </c>
      <c r="BC652" t="n">
        <v>-4.459893642503473e-05</v>
      </c>
      <c r="BD652" t="n">
        <v>1.348715225606325e-07</v>
      </c>
      <c r="BE652" t="n">
        <v>89.99999762833106</v>
      </c>
      <c r="BF652" t="n">
        <v>-1.757585778000064e-05</v>
      </c>
      <c r="BG652" t="n">
        <v>-8.667882291656577e-05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-19.48969904469237</v>
      </c>
      <c r="L653" t="n">
        <v>6.794231634967841</v>
      </c>
      <c r="M653" t="n">
        <v>0.0477730880310188</v>
      </c>
      <c r="N653" t="n">
        <v>20.64006382330783</v>
      </c>
      <c r="O653" t="n">
        <v>19.48969904469237</v>
      </c>
      <c r="P653" t="n">
        <v>-4.358199667672316</v>
      </c>
      <c r="Q653" t="n">
        <v>9.341931138472606</v>
      </c>
      <c r="R653" t="n">
        <v>0.1342831156748585</v>
      </c>
      <c r="S653" t="n">
        <v>10.30939443878342</v>
      </c>
      <c r="T653" t="n">
        <v>4.358199667672316</v>
      </c>
      <c r="U653" t="n">
        <v>22.39297469567264</v>
      </c>
      <c r="V653" t="n">
        <v>6.484622099961233</v>
      </c>
      <c r="W653" t="n">
        <v>-0.04976856848956478</v>
      </c>
      <c r="X653" t="n">
        <v>23.31304605603374</v>
      </c>
      <c r="Y653" t="n">
        <v>22.39297469567264</v>
      </c>
      <c r="Z653" t="n">
        <v>4.362354628952328</v>
      </c>
      <c r="AA653" t="n">
        <v>15.52899006129355</v>
      </c>
      <c r="AB653" t="n">
        <v>-0.1737081138050008</v>
      </c>
      <c r="AC653" t="n">
        <v>16.1310211933807</v>
      </c>
      <c r="AD653" t="n">
        <v>4.362354628952328</v>
      </c>
      <c r="AE653" t="n">
        <v>-19.48798772410398</v>
      </c>
      <c r="AF653" t="n">
        <v>6.735288050351258</v>
      </c>
      <c r="AG653" t="n">
        <v>-0.04738463020526769</v>
      </c>
      <c r="AH653" t="n">
        <v>20.61911772989357</v>
      </c>
      <c r="AI653" t="n">
        <v>19.48798772410398</v>
      </c>
      <c r="AJ653" t="n">
        <v>-3.925505568452927</v>
      </c>
      <c r="AK653" t="n">
        <v>9.033600843396849</v>
      </c>
      <c r="AL653" t="n">
        <v>0.04045569608876487</v>
      </c>
      <c r="AM653" t="n">
        <v>9.849729683048221</v>
      </c>
      <c r="AN653" t="n">
        <v>3.925505568452927</v>
      </c>
      <c r="AO653" t="n">
        <v>22.38823133284197</v>
      </c>
      <c r="AP653" t="n">
        <v>6.543566633780645</v>
      </c>
      <c r="AQ653" t="n">
        <v>0.04543489244769907</v>
      </c>
      <c r="AR653" t="n">
        <v>23.32494867803627</v>
      </c>
      <c r="AS653" t="n">
        <v>22.38823133284197</v>
      </c>
      <c r="AT653" t="n">
        <v>4.238163513361624</v>
      </c>
      <c r="AU653" t="n">
        <v>15.88381508877685</v>
      </c>
      <c r="AV653" t="n">
        <v>-0.07812409425276642</v>
      </c>
      <c r="AW653" t="n">
        <v>16.4396993620488</v>
      </c>
      <c r="AX653" t="n">
        <v>4.238163513361624</v>
      </c>
      <c r="AY653" t="n">
        <v>14.39433707636344</v>
      </c>
      <c r="AZ653" t="n">
        <v>17.1698856077343</v>
      </c>
      <c r="BA653" t="n">
        <v>14.39019840313438</v>
      </c>
      <c r="BB653" t="n">
        <v>17.16810075123923</v>
      </c>
      <c r="BC653" t="n">
        <v>-4.459893642503473e-05</v>
      </c>
      <c r="BD653" t="n">
        <v>1.348715225606325e-07</v>
      </c>
      <c r="BE653" t="n">
        <v>89.99999762833106</v>
      </c>
      <c r="BF653" t="n">
        <v>-1.757585778000064e-05</v>
      </c>
      <c r="BG653" t="n">
        <v>-8.667882291656577e-05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-19.61836442969938</v>
      </c>
      <c r="L654" t="n">
        <v>4.191197840693321</v>
      </c>
      <c r="M654" t="n">
        <v>0.04204641959683896</v>
      </c>
      <c r="N654" t="n">
        <v>20.06110989296772</v>
      </c>
      <c r="O654" t="n">
        <v>19.61836442969938</v>
      </c>
      <c r="P654" t="n">
        <v>-4.486865052679327</v>
      </c>
      <c r="Q654" t="n">
        <v>6.738897344198088</v>
      </c>
      <c r="R654" t="n">
        <v>0.1285564472406787</v>
      </c>
      <c r="S654" t="n">
        <v>8.096988463417881</v>
      </c>
      <c r="T654" t="n">
        <v>4.486865052679327</v>
      </c>
      <c r="U654" t="n">
        <v>22.52104729272564</v>
      </c>
      <c r="V654" t="n">
        <v>3.993974090555211</v>
      </c>
      <c r="W654" t="n">
        <v>-0.04328150934189948</v>
      </c>
      <c r="X654" t="n">
        <v>22.87250037679008</v>
      </c>
      <c r="Y654" t="n">
        <v>22.52104729272564</v>
      </c>
      <c r="Z654" t="n">
        <v>4.49042722600533</v>
      </c>
      <c r="AA654" t="n">
        <v>13.03834205188753</v>
      </c>
      <c r="AB654" t="n">
        <v>-0.1672210546573355</v>
      </c>
      <c r="AC654" t="n">
        <v>13.7909485901148</v>
      </c>
      <c r="AD654" t="n">
        <v>4.49042722600533</v>
      </c>
      <c r="AE654" t="n">
        <v>-19.61668501973952</v>
      </c>
      <c r="AF654" t="n">
        <v>4.155535626939255</v>
      </c>
      <c r="AG654" t="n">
        <v>-0.04210714829219248</v>
      </c>
      <c r="AH654" t="n">
        <v>20.05204679134705</v>
      </c>
      <c r="AI654" t="n">
        <v>19.61668501973952</v>
      </c>
      <c r="AJ654" t="n">
        <v>-4.054202864088467</v>
      </c>
      <c r="AK654" t="n">
        <v>6.453848419984846</v>
      </c>
      <c r="AL654" t="n">
        <v>0.04573317800184008</v>
      </c>
      <c r="AM654" t="n">
        <v>7.621732861685338</v>
      </c>
      <c r="AN654" t="n">
        <v>4.054202864088467</v>
      </c>
      <c r="AO654" t="n">
        <v>22.51752138263166</v>
      </c>
      <c r="AP654" t="n">
        <v>4.029636885120433</v>
      </c>
      <c r="AQ654" t="n">
        <v>0.04090025312403872</v>
      </c>
      <c r="AR654" t="n">
        <v>22.87527957149164</v>
      </c>
      <c r="AS654" t="n">
        <v>22.51752138263166</v>
      </c>
      <c r="AT654" t="n">
        <v>4.367453563151319</v>
      </c>
      <c r="AU654" t="n">
        <v>13.36988534011664</v>
      </c>
      <c r="AV654" t="n">
        <v>-0.08265873357642678</v>
      </c>
      <c r="AW654" t="n">
        <v>14.06539431016371</v>
      </c>
      <c r="AX654" t="n">
        <v>4.367453563151319</v>
      </c>
      <c r="AY654" t="n">
        <v>14.91673981169703</v>
      </c>
      <c r="AZ654" t="n">
        <v>17.70500177623344</v>
      </c>
      <c r="BA654" t="n">
        <v>14.91284706479489</v>
      </c>
      <c r="BB654" t="n">
        <v>17.70304281437847</v>
      </c>
      <c r="BC654" t="n">
        <v>-4.459893642503473e-05</v>
      </c>
      <c r="BD654" t="n">
        <v>1.348715225606325e-07</v>
      </c>
      <c r="BE654" t="n">
        <v>89.99999762833106</v>
      </c>
      <c r="BF654" t="n">
        <v>-1.757585778000064e-05</v>
      </c>
      <c r="BG654" t="n">
        <v>-8.667882291656577e-05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-19.69759757799322</v>
      </c>
      <c r="L655" t="n">
        <v>2.585420523587481</v>
      </c>
      <c r="M655" t="n">
        <v>0.0371010366203345</v>
      </c>
      <c r="N655" t="n">
        <v>19.86658315149513</v>
      </c>
      <c r="O655" t="n">
        <v>19.69759757799322</v>
      </c>
      <c r="P655" t="n">
        <v>-4.566098200973165</v>
      </c>
      <c r="Q655" t="n">
        <v>5.133120027092247</v>
      </c>
      <c r="R655" t="n">
        <v>0.1236110642641742</v>
      </c>
      <c r="S655" t="n">
        <v>6.871204675213395</v>
      </c>
      <c r="T655" t="n">
        <v>4.566098200973165</v>
      </c>
      <c r="U655" t="n">
        <v>22.59992169901502</v>
      </c>
      <c r="V655" t="n">
        <v>2.459994483533831</v>
      </c>
      <c r="W655" t="n">
        <v>-0.03786556446094198</v>
      </c>
      <c r="X655" t="n">
        <v>22.73344380998178</v>
      </c>
      <c r="Y655" t="n">
        <v>22.59992169901502</v>
      </c>
      <c r="Z655" t="n">
        <v>4.569301632294703</v>
      </c>
      <c r="AA655" t="n">
        <v>11.50436244486615</v>
      </c>
      <c r="AB655" t="n">
        <v>-0.161805109776378</v>
      </c>
      <c r="AC655" t="n">
        <v>12.37962251295601</v>
      </c>
      <c r="AD655" t="n">
        <v>4.569301632294703</v>
      </c>
      <c r="AE655" t="n">
        <v>-19.69593556797171</v>
      </c>
      <c r="AF655" t="n">
        <v>2.56384462836245</v>
      </c>
      <c r="AG655" t="n">
        <v>-0.03731898137670674</v>
      </c>
      <c r="AH655" t="n">
        <v>19.86213910641165</v>
      </c>
      <c r="AI655" t="n">
        <v>19.69593556797171</v>
      </c>
      <c r="AJ655" t="n">
        <v>-4.133453412320662</v>
      </c>
      <c r="AK655" t="n">
        <v>4.862157421408042</v>
      </c>
      <c r="AL655" t="n">
        <v>0.05052134491732582</v>
      </c>
      <c r="AM655" t="n">
        <v>6.381893473622925</v>
      </c>
      <c r="AN655" t="n">
        <v>4.133453412320662</v>
      </c>
      <c r="AO655" t="n">
        <v>22.59713025474298</v>
      </c>
      <c r="AP655" t="n">
        <v>2.48157073253787</v>
      </c>
      <c r="AQ655" t="n">
        <v>0.03657183205743648</v>
      </c>
      <c r="AR655" t="n">
        <v>22.7330118231023</v>
      </c>
      <c r="AS655" t="n">
        <v>22.59713025474298</v>
      </c>
      <c r="AT655" t="n">
        <v>4.44706243526263</v>
      </c>
      <c r="AU655" t="n">
        <v>11.82181918753408</v>
      </c>
      <c r="AV655" t="n">
        <v>-0.08698715464302902</v>
      </c>
      <c r="AW655" t="n">
        <v>12.63088832865471</v>
      </c>
      <c r="AX655" t="n">
        <v>4.44706243526263</v>
      </c>
      <c r="AY655" t="n">
        <v>15.39482558832665</v>
      </c>
      <c r="AZ655" t="n">
        <v>18.1944937685116</v>
      </c>
      <c r="BA655" t="n">
        <v>15.39115591511258</v>
      </c>
      <c r="BB655" t="n">
        <v>18.19245155841492</v>
      </c>
      <c r="BC655" t="n">
        <v>-4.459893642503473e-05</v>
      </c>
      <c r="BD655" t="n">
        <v>1.348715225606325e-07</v>
      </c>
      <c r="BE655" t="n">
        <v>89.99999762833106</v>
      </c>
      <c r="BF655" t="n">
        <v>-1.757585778000064e-05</v>
      </c>
      <c r="BG655" t="n">
        <v>-8.667882291656577e-05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-19.74639161072646</v>
      </c>
      <c r="L656" t="n">
        <v>1.594852173306565</v>
      </c>
      <c r="M656" t="n">
        <v>0.03278532188417679</v>
      </c>
      <c r="N656" t="n">
        <v>19.81071957239817</v>
      </c>
      <c r="O656" t="n">
        <v>19.74639161072646</v>
      </c>
      <c r="P656" t="n">
        <v>-4.614892233706403</v>
      </c>
      <c r="Q656" t="n">
        <v>4.142551676811332</v>
      </c>
      <c r="R656" t="n">
        <v>0.1192953495280165</v>
      </c>
      <c r="S656" t="n">
        <v>6.202595916565503</v>
      </c>
      <c r="T656" t="n">
        <v>4.614892233706403</v>
      </c>
      <c r="U656" t="n">
        <v>22.64849854391578</v>
      </c>
      <c r="V656" t="n">
        <v>1.515210845938602</v>
      </c>
      <c r="W656" t="n">
        <v>-0.03325864790519621</v>
      </c>
      <c r="X656" t="n">
        <v>22.69915100480777</v>
      </c>
      <c r="Y656" t="n">
        <v>22.64849854391578</v>
      </c>
      <c r="Z656" t="n">
        <v>4.617878477195468</v>
      </c>
      <c r="AA656" t="n">
        <v>10.55957880727092</v>
      </c>
      <c r="AB656" t="n">
        <v>-0.1571981932206322</v>
      </c>
      <c r="AC656" t="n">
        <v>11.52624038830798</v>
      </c>
      <c r="AD656" t="n">
        <v>4.617878477195468</v>
      </c>
      <c r="AE656" t="n">
        <v>-19.74473983487318</v>
      </c>
      <c r="AF656" t="n">
        <v>1.581802509270057</v>
      </c>
      <c r="AG656" t="n">
        <v>-0.0330256751800832</v>
      </c>
      <c r="AH656" t="n">
        <v>19.80802718648129</v>
      </c>
      <c r="AI656" t="n">
        <v>19.74473983487318</v>
      </c>
      <c r="AJ656" t="n">
        <v>-4.182257679222129</v>
      </c>
      <c r="AK656" t="n">
        <v>3.880115302315649</v>
      </c>
      <c r="AL656" t="n">
        <v>0.05481465111394936</v>
      </c>
      <c r="AM656" t="n">
        <v>5.705223808112462</v>
      </c>
      <c r="AN656" t="n">
        <v>4.182257679222129</v>
      </c>
      <c r="AO656" t="n">
        <v>22.64615129751612</v>
      </c>
      <c r="AP656" t="n">
        <v>1.528260724849413</v>
      </c>
      <c r="AQ656" t="n">
        <v>0.03256306075575054</v>
      </c>
      <c r="AR656" t="n">
        <v>22.69768291667751</v>
      </c>
      <c r="AS656" t="n">
        <v>22.64615129751612</v>
      </c>
      <c r="AT656" t="n">
        <v>4.496083478035771</v>
      </c>
      <c r="AU656" t="n">
        <v>10.86850917984562</v>
      </c>
      <c r="AV656" t="n">
        <v>-0.09099592594471496</v>
      </c>
      <c r="AW656" t="n">
        <v>11.76212305208517</v>
      </c>
      <c r="AX656" t="n">
        <v>4.496083478035771</v>
      </c>
      <c r="AY656" t="n">
        <v>15.82998219056663</v>
      </c>
      <c r="AZ656" t="n">
        <v>18.63989424605201</v>
      </c>
      <c r="BA656" t="n">
        <v>15.82651430708864</v>
      </c>
      <c r="BB656" t="n">
        <v>18.63782153232504</v>
      </c>
      <c r="BC656" t="n">
        <v>-4.459893642503473e-05</v>
      </c>
      <c r="BD656" t="n">
        <v>1.348715225606325e-07</v>
      </c>
      <c r="BE656" t="n">
        <v>89.99999762833106</v>
      </c>
      <c r="BF656" t="n">
        <v>-1.757585778000064e-05</v>
      </c>
      <c r="BG656" t="n">
        <v>-8.667882291656577e-05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-19.77644136036983</v>
      </c>
      <c r="L657" t="n">
        <v>0.9838092750033315</v>
      </c>
      <c r="M657" t="n">
        <v>0.02899104566784656</v>
      </c>
      <c r="N657" t="n">
        <v>19.80091801029583</v>
      </c>
      <c r="O657" t="n">
        <v>19.77644136036983</v>
      </c>
      <c r="P657" t="n">
        <v>-4.644941983349771</v>
      </c>
      <c r="Q657" t="n">
        <v>3.531508778508098</v>
      </c>
      <c r="R657" t="n">
        <v>0.1155010733116863</v>
      </c>
      <c r="S657" t="n">
        <v>5.836127207258355</v>
      </c>
      <c r="T657" t="n">
        <v>4.644941983349771</v>
      </c>
      <c r="U657" t="n">
        <v>22.67841702113092</v>
      </c>
      <c r="V657" t="n">
        <v>0.9333011529023036</v>
      </c>
      <c r="W657" t="n">
        <v>-0.02928428360487135</v>
      </c>
      <c r="X657" t="n">
        <v>22.69763219359226</v>
      </c>
      <c r="Y657" t="n">
        <v>22.67841702113092</v>
      </c>
      <c r="Z657" t="n">
        <v>4.647796954410609</v>
      </c>
      <c r="AA657" t="n">
        <v>9.977669114234622</v>
      </c>
      <c r="AB657" t="n">
        <v>-0.1532238289203073</v>
      </c>
      <c r="AC657" t="n">
        <v>11.00815039070275</v>
      </c>
      <c r="AD657" t="n">
        <v>4.647796954410609</v>
      </c>
      <c r="AE657" t="n">
        <v>-19.77479557876187</v>
      </c>
      <c r="AF657" t="n">
        <v>0.9759131781240042</v>
      </c>
      <c r="AG657" t="n">
        <v>-0.02920627723432345</v>
      </c>
      <c r="AH657" t="n">
        <v>19.79888379984301</v>
      </c>
      <c r="AI657" t="n">
        <v>19.77479557876187</v>
      </c>
      <c r="AJ657" t="n">
        <v>-4.212313423110825</v>
      </c>
      <c r="AK657" t="n">
        <v>3.274225971169596</v>
      </c>
      <c r="AL657" t="n">
        <v>0.05863404905970911</v>
      </c>
      <c r="AM657" t="n">
        <v>5.335501666807935</v>
      </c>
      <c r="AN657" t="n">
        <v>4.212313423110825</v>
      </c>
      <c r="AO657" t="n">
        <v>22.67633800286838</v>
      </c>
      <c r="AP657" t="n">
        <v>0.9411973802764207</v>
      </c>
      <c r="AQ657" t="n">
        <v>0.02891964140222015</v>
      </c>
      <c r="AR657" t="n">
        <v>22.69588055296887</v>
      </c>
      <c r="AS657" t="n">
        <v>22.67633800286838</v>
      </c>
      <c r="AT657" t="n">
        <v>4.526270183388032</v>
      </c>
      <c r="AU657" t="n">
        <v>10.28144583527263</v>
      </c>
      <c r="AV657" t="n">
        <v>-0.09463934529824536</v>
      </c>
      <c r="AW657" t="n">
        <v>11.23406457353486</v>
      </c>
      <c r="AX657" t="n">
        <v>4.526270183388032</v>
      </c>
      <c r="AY657" t="n">
        <v>16.22462810754696</v>
      </c>
      <c r="AZ657" t="n">
        <v>19.0437465235599</v>
      </c>
      <c r="BA657" t="n">
        <v>16.22134243425596</v>
      </c>
      <c r="BB657" t="n">
        <v>19.04167317937938</v>
      </c>
      <c r="BC657" t="n">
        <v>-4.459893642503473e-05</v>
      </c>
      <c r="BD657" t="n">
        <v>1.348715225606325e-07</v>
      </c>
      <c r="BE657" t="n">
        <v>89.99999762833106</v>
      </c>
      <c r="BF657" t="n">
        <v>-1.757585778000064e-05</v>
      </c>
      <c r="BG657" t="n">
        <v>-8.667882291656577e-05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HOLDING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-19.79494753993844</v>
      </c>
      <c r="L658" t="n">
        <v>0.6068701683631014</v>
      </c>
      <c r="M658" t="n">
        <v>0.02564958332755742</v>
      </c>
      <c r="N658" t="n">
        <v>19.80426462687491</v>
      </c>
      <c r="O658" t="n">
        <v>19.79494753993844</v>
      </c>
      <c r="P658" t="n">
        <v>-4.663448162918389</v>
      </c>
      <c r="Q658" t="n">
        <v>3.154569671867868</v>
      </c>
      <c r="R658" t="n">
        <v>0.1121596109713972</v>
      </c>
      <c r="S658" t="n">
        <v>5.63130876095679</v>
      </c>
      <c r="T658" t="n">
        <v>4.663448162918389</v>
      </c>
      <c r="U658" t="n">
        <v>22.69684369125058</v>
      </c>
      <c r="V658" t="n">
        <v>0.5748926922259974</v>
      </c>
      <c r="W658" t="n">
        <v>-0.02583126962432804</v>
      </c>
      <c r="X658" t="n">
        <v>22.7041380018517</v>
      </c>
      <c r="Y658" t="n">
        <v>22.69684369125058</v>
      </c>
      <c r="Z658" t="n">
        <v>4.666223624530268</v>
      </c>
      <c r="AA658" t="n">
        <v>9.619260653558316</v>
      </c>
      <c r="AB658" t="n">
        <v>-0.149770814939764</v>
      </c>
      <c r="AC658" t="n">
        <v>10.69234538032827</v>
      </c>
      <c r="AD658" t="n">
        <v>4.666223624530268</v>
      </c>
      <c r="AE658" t="n">
        <v>-19.79330553664667</v>
      </c>
      <c r="AF658" t="n">
        <v>0.6020971177544712</v>
      </c>
      <c r="AG658" t="n">
        <v>-0.02581432523384267</v>
      </c>
      <c r="AH658" t="n">
        <v>19.80247791024252</v>
      </c>
      <c r="AI658" t="n">
        <v>19.79330553664667</v>
      </c>
      <c r="AJ658" t="n">
        <v>-4.230823380995616</v>
      </c>
      <c r="AK658" t="n">
        <v>2.900409910800063</v>
      </c>
      <c r="AL658" t="n">
        <v>0.06202600106018989</v>
      </c>
      <c r="AM658" t="n">
        <v>5.129921184253607</v>
      </c>
      <c r="AN658" t="n">
        <v>4.230823380995616</v>
      </c>
      <c r="AO658" t="n">
        <v>22.69492725840157</v>
      </c>
      <c r="AP658" t="n">
        <v>0.5796658220022607</v>
      </c>
      <c r="AQ658" t="n">
        <v>0.0256367090587886</v>
      </c>
      <c r="AR658" t="n">
        <v>22.702343336541</v>
      </c>
      <c r="AS658" t="n">
        <v>22.69492725840157</v>
      </c>
      <c r="AT658" t="n">
        <v>4.544859438921225</v>
      </c>
      <c r="AU658" t="n">
        <v>9.919914276998469</v>
      </c>
      <c r="AV658" t="n">
        <v>-0.09792227764167691</v>
      </c>
      <c r="AW658" t="n">
        <v>10.91192170770153</v>
      </c>
      <c r="AX658" t="n">
        <v>4.544859438921225</v>
      </c>
      <c r="AY658" t="n">
        <v>16.58166005078611</v>
      </c>
      <c r="AZ658" t="n">
        <v>19.40905624032897</v>
      </c>
      <c r="BA658" t="n">
        <v>16.57853874449503</v>
      </c>
      <c r="BB658" t="n">
        <v>19.4069985872816</v>
      </c>
      <c r="BC658" t="n">
        <v>-4.459893642503473e-05</v>
      </c>
      <c r="BD658" t="n">
        <v>1.348715225606325e-07</v>
      </c>
      <c r="BE658" t="n">
        <v>89.99999762833106</v>
      </c>
      <c r="BF658" t="n">
        <v>-1.757585778000064e-05</v>
      </c>
      <c r="BG658" t="n">
        <v>-8.667882291656577e-05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HOLDING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-19.80634585062672</v>
      </c>
      <c r="L659" t="n">
        <v>0.3743550319174666</v>
      </c>
      <c r="M659" t="n">
        <v>0.02269398761387674</v>
      </c>
      <c r="N659" t="n">
        <v>19.80989633142067</v>
      </c>
      <c r="O659" t="n">
        <v>19.80634585062672</v>
      </c>
      <c r="P659" t="n">
        <v>-4.674846473606667</v>
      </c>
      <c r="Q659" t="n">
        <v>2.922054535422233</v>
      </c>
      <c r="R659" t="n">
        <v>0.1092040152577165</v>
      </c>
      <c r="S659" t="n">
        <v>5.514029178080466</v>
      </c>
      <c r="T659" t="n">
        <v>4.674846473606667</v>
      </c>
      <c r="U659" t="n">
        <v>22.70819404953996</v>
      </c>
      <c r="V659" t="n">
        <v>0.3541229251784756</v>
      </c>
      <c r="W659" t="n">
        <v>-0.02280672867104744</v>
      </c>
      <c r="X659" t="n">
        <v>22.71096651806285</v>
      </c>
      <c r="Y659" t="n">
        <v>22.70819404953996</v>
      </c>
      <c r="Z659" t="n">
        <v>4.677573982819645</v>
      </c>
      <c r="AA659" t="n">
        <v>9.398490886510794</v>
      </c>
      <c r="AB659" t="n">
        <v>-0.1467462739864834</v>
      </c>
      <c r="AC659" t="n">
        <v>10.49918395769436</v>
      </c>
      <c r="AD659" t="n">
        <v>4.677573982819645</v>
      </c>
      <c r="AE659" t="n">
        <v>-19.80470582559023</v>
      </c>
      <c r="AF659" t="n">
        <v>0.3714640215799839</v>
      </c>
      <c r="AG659" t="n">
        <v>-0.02281539446271436</v>
      </c>
      <c r="AH659" t="n">
        <v>19.80820231368108</v>
      </c>
      <c r="AI659" t="n">
        <v>19.80470582559023</v>
      </c>
      <c r="AJ659" t="n">
        <v>-4.242223669939182</v>
      </c>
      <c r="AK659" t="n">
        <v>2.669776814625576</v>
      </c>
      <c r="AL659" t="n">
        <v>0.06502493183131819</v>
      </c>
      <c r="AM659" t="n">
        <v>5.012823370862394</v>
      </c>
      <c r="AN659" t="n">
        <v>4.242223669939182</v>
      </c>
      <c r="AO659" t="n">
        <v>22.70637536283717</v>
      </c>
      <c r="AP659" t="n">
        <v>0.3570139833912769</v>
      </c>
      <c r="AQ659" t="n">
        <v>0.02270516194436043</v>
      </c>
      <c r="AR659" t="n">
        <v>22.70919321831524</v>
      </c>
      <c r="AS659" t="n">
        <v>22.70637536283717</v>
      </c>
      <c r="AT659" t="n">
        <v>4.556307543356823</v>
      </c>
      <c r="AU659" t="n">
        <v>9.697262438387485</v>
      </c>
      <c r="AV659" t="n">
        <v>-0.1008538247561051</v>
      </c>
      <c r="AW659" t="n">
        <v>10.71480325169711</v>
      </c>
      <c r="AX659" t="n">
        <v>4.556307543356823</v>
      </c>
      <c r="AY659" t="n">
        <v>16.90412863077017</v>
      </c>
      <c r="AZ659" t="n">
        <v>19.73897002125007</v>
      </c>
      <c r="BA659" t="n">
        <v>16.90115545260456</v>
      </c>
      <c r="BB659" t="n">
        <v>19.73693626483715</v>
      </c>
      <c r="BC659" t="n">
        <v>-4.459893642503473e-05</v>
      </c>
      <c r="BD659" t="n">
        <v>1.348715225606325e-07</v>
      </c>
      <c r="BE659" t="n">
        <v>89.99999762833106</v>
      </c>
      <c r="BF659" t="n">
        <v>-1.757585778000064e-05</v>
      </c>
      <c r="BG659" t="n">
        <v>-8.667882291656577e-05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HOLDING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-19.81336617565089</v>
      </c>
      <c r="L660" t="n">
        <v>0.2309201951479394</v>
      </c>
      <c r="M660" t="n">
        <v>0.02007852354826823</v>
      </c>
      <c r="N660" t="n">
        <v>19.81472196358207</v>
      </c>
      <c r="O660" t="n">
        <v>19.81336617565089</v>
      </c>
      <c r="P660" t="n">
        <v>-4.681866798630832</v>
      </c>
      <c r="Q660" t="n">
        <v>2.778619698652706</v>
      </c>
      <c r="R660" t="n">
        <v>0.106588551192108</v>
      </c>
      <c r="S660" t="n">
        <v>5.445361812506842</v>
      </c>
      <c r="T660" t="n">
        <v>4.681866798630832</v>
      </c>
      <c r="U660" t="n">
        <v>22.71518527530063</v>
      </c>
      <c r="V660" t="n">
        <v>0.2181366534141702</v>
      </c>
      <c r="W660" t="n">
        <v>-0.02014863985833403</v>
      </c>
      <c r="X660" t="n">
        <v>22.71624158302788</v>
      </c>
      <c r="Y660" t="n">
        <v>22.71518527530063</v>
      </c>
      <c r="Z660" t="n">
        <v>4.684565208580313</v>
      </c>
      <c r="AA660" t="n">
        <v>9.262504614746488</v>
      </c>
      <c r="AB660" t="n">
        <v>-0.14408818517377</v>
      </c>
      <c r="AC660" t="n">
        <v>10.38074681016485</v>
      </c>
      <c r="AD660" t="n">
        <v>4.684565208580313</v>
      </c>
      <c r="AE660" t="n">
        <v>-19.8117276651925</v>
      </c>
      <c r="AF660" t="n">
        <v>0.2291731243033994</v>
      </c>
      <c r="AG660" t="n">
        <v>-0.02016491622909649</v>
      </c>
      <c r="AH660" t="n">
        <v>19.81306336800303</v>
      </c>
      <c r="AI660" t="n">
        <v>19.8117276651925</v>
      </c>
      <c r="AJ660" t="n">
        <v>-4.249245509541453</v>
      </c>
      <c r="AK660" t="n">
        <v>2.527485917348991</v>
      </c>
      <c r="AL660" t="n">
        <v>0.06767541006493606</v>
      </c>
      <c r="AM660" t="n">
        <v>4.944578083505521</v>
      </c>
      <c r="AN660" t="n">
        <v>4.249245509541453</v>
      </c>
      <c r="AO660" t="n">
        <v>22.71342621666713</v>
      </c>
      <c r="AP660" t="n">
        <v>0.2198837528022499</v>
      </c>
      <c r="AQ660" t="n">
        <v>0.02009634628277909</v>
      </c>
      <c r="AR660" t="n">
        <v>22.71449940517867</v>
      </c>
      <c r="AS660" t="n">
        <v>22.71342621666713</v>
      </c>
      <c r="AT660" t="n">
        <v>4.563358397186789</v>
      </c>
      <c r="AU660" t="n">
        <v>9.560132207798459</v>
      </c>
      <c r="AV660" t="n">
        <v>-0.1034626404176864</v>
      </c>
      <c r="AW660" t="n">
        <v>10.59391675489867</v>
      </c>
      <c r="AX660" t="n">
        <v>4.563358397186789</v>
      </c>
      <c r="AY660" t="n">
        <v>17.19505238525824</v>
      </c>
      <c r="AZ660" t="n">
        <v>20.03659154665513</v>
      </c>
      <c r="BA660" t="n">
        <v>17.19221267386335</v>
      </c>
      <c r="BB660" t="n">
        <v>20.03458526002015</v>
      </c>
      <c r="BC660" t="n">
        <v>-4.459893642503473e-05</v>
      </c>
      <c r="BD660" t="n">
        <v>1.348715225606325e-07</v>
      </c>
      <c r="BE660" t="n">
        <v>89.99999762833106</v>
      </c>
      <c r="BF660" t="n">
        <v>-1.757585778000064e-05</v>
      </c>
      <c r="BG660" t="n">
        <v>-8.667882291656577e-05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HOLDING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-19.81768958951246</v>
      </c>
      <c r="L661" t="n">
        <v>0.1424421349000832</v>
      </c>
      <c r="M661" t="n">
        <v>0.01776462500053374</v>
      </c>
      <c r="N661" t="n">
        <v>19.81820945519466</v>
      </c>
      <c r="O661" t="n">
        <v>19.81768958951246</v>
      </c>
      <c r="P661" t="n">
        <v>-4.686190212492406</v>
      </c>
      <c r="Q661" t="n">
        <v>2.69014163840485</v>
      </c>
      <c r="R661" t="n">
        <v>0.1042746526443735</v>
      </c>
      <c r="S661" t="n">
        <v>5.404453158787043</v>
      </c>
      <c r="T661" t="n">
        <v>4.686190212492406</v>
      </c>
      <c r="U661" t="n">
        <v>22.71949103594971</v>
      </c>
      <c r="V661" t="n">
        <v>0.1343803077379374</v>
      </c>
      <c r="W661" t="n">
        <v>-0.01780835523320508</v>
      </c>
      <c r="X661" t="n">
        <v>22.71989542531442</v>
      </c>
      <c r="Y661" t="n">
        <v>22.71949103594971</v>
      </c>
      <c r="Z661" t="n">
        <v>4.688870969229395</v>
      </c>
      <c r="AA661" t="n">
        <v>9.178748269070255</v>
      </c>
      <c r="AB661" t="n">
        <v>-0.1417479005486411</v>
      </c>
      <c r="AC661" t="n">
        <v>10.30800772314186</v>
      </c>
      <c r="AD661" t="n">
        <v>4.688870969229395</v>
      </c>
      <c r="AE661" t="n">
        <v>-19.81605224646949</v>
      </c>
      <c r="AF661" t="n">
        <v>0.1413886818476354</v>
      </c>
      <c r="AG661" t="n">
        <v>-0.01782218204733469</v>
      </c>
      <c r="AH661" t="n">
        <v>19.81656466253261</v>
      </c>
      <c r="AI661" t="n">
        <v>19.81605224646949</v>
      </c>
      <c r="AJ661" t="n">
        <v>-4.253570090818439</v>
      </c>
      <c r="AK661" t="n">
        <v>2.439701474893227</v>
      </c>
      <c r="AL661" t="n">
        <v>0.07001814424669786</v>
      </c>
      <c r="AM661" t="n">
        <v>4.904070181453883</v>
      </c>
      <c r="AN661" t="n">
        <v>4.253570090818439</v>
      </c>
      <c r="AO661" t="n">
        <v>22.71776839863121</v>
      </c>
      <c r="AP661" t="n">
        <v>0.1354337780708914</v>
      </c>
      <c r="AQ661" t="n">
        <v>0.01777940515915272</v>
      </c>
      <c r="AR661" t="n">
        <v>22.71817905179324</v>
      </c>
      <c r="AS661" t="n">
        <v>22.71776839863121</v>
      </c>
      <c r="AT661" t="n">
        <v>4.567700579150866</v>
      </c>
      <c r="AU661" t="n">
        <v>9.475682233067101</v>
      </c>
      <c r="AV661" t="n">
        <v>-0.1057795815413128</v>
      </c>
      <c r="AW661" t="n">
        <v>10.51967830699731</v>
      </c>
      <c r="AX661" t="n">
        <v>4.567700579150866</v>
      </c>
      <c r="AY661" t="n">
        <v>17.45731610568366</v>
      </c>
      <c r="AZ661" t="n">
        <v>20.30488149558458</v>
      </c>
      <c r="BA661" t="n">
        <v>17.45459663112396</v>
      </c>
      <c r="BB661" t="n">
        <v>20.30290357388126</v>
      </c>
      <c r="BC661" t="n">
        <v>-4.459893642503473e-05</v>
      </c>
      <c r="BD661" t="n">
        <v>1.348715225606325e-07</v>
      </c>
      <c r="BE661" t="n">
        <v>89.99999762833106</v>
      </c>
      <c r="BF661" t="n">
        <v>-1.757585778000064e-05</v>
      </c>
      <c r="BG661" t="n">
        <v>-8.667882291656577e-05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HOLDING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-19.82035236301821</v>
      </c>
      <c r="L662" t="n">
        <v>0.0878630666147177</v>
      </c>
      <c r="M662" t="n">
        <v>0.01571726321654537</v>
      </c>
      <c r="N662" t="n">
        <v>19.82055334104069</v>
      </c>
      <c r="O662" t="n">
        <v>19.82035236301821</v>
      </c>
      <c r="P662" t="n">
        <v>-4.68885298599815</v>
      </c>
      <c r="Q662" t="n">
        <v>2.635562570119484</v>
      </c>
      <c r="R662" t="n">
        <v>0.1022272908603851</v>
      </c>
      <c r="S662" t="n">
        <v>5.37977534887055</v>
      </c>
      <c r="T662" t="n">
        <v>4.68885298599815</v>
      </c>
      <c r="U662" t="n">
        <v>22.72214305055151</v>
      </c>
      <c r="V662" t="n">
        <v>0.08278717679282208</v>
      </c>
      <c r="W662" t="n">
        <v>-0.01574464273688785</v>
      </c>
      <c r="X662" t="n">
        <v>22.7222993207145</v>
      </c>
      <c r="Y662" t="n">
        <v>22.72214305055151</v>
      </c>
      <c r="Z662" t="n">
        <v>4.691522983831199</v>
      </c>
      <c r="AA662" t="n">
        <v>9.12715513812514</v>
      </c>
      <c r="AB662" t="n">
        <v>-0.1396841880523238</v>
      </c>
      <c r="AC662" t="n">
        <v>10.26327727851159</v>
      </c>
      <c r="AD662" t="n">
        <v>4.691522983831199</v>
      </c>
      <c r="AE662" t="n">
        <v>-19.81871621143975</v>
      </c>
      <c r="AF662" t="n">
        <v>0.08723385785476305</v>
      </c>
      <c r="AG662" t="n">
        <v>-0.01575163537903725</v>
      </c>
      <c r="AH662" t="n">
        <v>19.81891445386346</v>
      </c>
      <c r="AI662" t="n">
        <v>19.81871621143975</v>
      </c>
      <c r="AJ662" t="n">
        <v>-4.256234055788696</v>
      </c>
      <c r="AK662" t="n">
        <v>2.385546650900355</v>
      </c>
      <c r="AL662" t="n">
        <v>0.07208869091499531</v>
      </c>
      <c r="AM662" t="n">
        <v>4.879708796704494</v>
      </c>
      <c r="AN662" t="n">
        <v>4.256234055788696</v>
      </c>
      <c r="AO662" t="n">
        <v>22.72044309080211</v>
      </c>
      <c r="AP662" t="n">
        <v>0.08341639564771441</v>
      </c>
      <c r="AQ662" t="n">
        <v>0.01572484368972944</v>
      </c>
      <c r="AR662" t="n">
        <v>22.7206016603467</v>
      </c>
      <c r="AS662" t="n">
        <v>22.72044309080211</v>
      </c>
      <c r="AT662" t="n">
        <v>4.570375271321762</v>
      </c>
      <c r="AU662" t="n">
        <v>9.423664850643924</v>
      </c>
      <c r="AV662" t="n">
        <v>-0.1078341430107361</v>
      </c>
      <c r="AW662" t="n">
        <v>10.47403539904129</v>
      </c>
      <c r="AX662" t="n">
        <v>4.570375271321762</v>
      </c>
      <c r="AY662" t="n">
        <v>17.69361973141712</v>
      </c>
      <c r="AZ662" t="n">
        <v>20.54660765108128</v>
      </c>
      <c r="BA662" t="n">
        <v>17.69100858915554</v>
      </c>
      <c r="BB662" t="n">
        <v>20.54465752557335</v>
      </c>
      <c r="BC662" t="n">
        <v>-4.459893642503473e-05</v>
      </c>
      <c r="BD662" t="n">
        <v>1.348715225606325e-07</v>
      </c>
      <c r="BE662" t="n">
        <v>89.99999762833106</v>
      </c>
      <c r="BF662" t="n">
        <v>-1.757585778000064e-05</v>
      </c>
      <c r="BG662" t="n">
        <v>-8.667882291656577e-05</v>
      </c>
    </row>
    <row r="663">
      <c r="A663" t="n">
        <v>66.2</v>
      </c>
      <c r="B663" t="inlineStr">
        <is>
          <t>把持完了・搬送準備</t>
        </is>
      </c>
      <c r="C663" t="inlineStr">
        <is>
          <t>開始: 把持完了・搬送準備</t>
        </is>
      </c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0.2246126829160339</v>
      </c>
      <c r="L663" t="n">
        <v>-1.308060420861467e-05</v>
      </c>
      <c r="M663" t="n">
        <v>2.090483567792755e-08</v>
      </c>
      <c r="N663" t="n">
        <v>0.2246126832969177</v>
      </c>
      <c r="O663" t="n">
        <v>0.2246126829160339</v>
      </c>
      <c r="P663" t="n">
        <v>15.35611205993609</v>
      </c>
      <c r="Q663" t="n">
        <v>2.547686422900558</v>
      </c>
      <c r="R663" t="n">
        <v>0.08651004854867542</v>
      </c>
      <c r="S663" t="n">
        <v>15.56625734385907</v>
      </c>
      <c r="T663" t="n">
        <v>15.35611205993609</v>
      </c>
      <c r="U663" t="n">
        <v>2.675597546607954</v>
      </c>
      <c r="V663" t="n">
        <v>24.51085707880133</v>
      </c>
      <c r="W663" t="n">
        <v>-0.1142869456082074</v>
      </c>
      <c r="X663" t="n">
        <v>24.65672319013166</v>
      </c>
      <c r="Y663" t="n">
        <v>2.675597546607954</v>
      </c>
      <c r="Z663" t="n">
        <v>-15.35502252011236</v>
      </c>
      <c r="AA663" t="n">
        <v>33.55522504013365</v>
      </c>
      <c r="AB663" t="n">
        <v>-0.2382264909236434</v>
      </c>
      <c r="AC663" t="n">
        <v>36.90239282144381</v>
      </c>
      <c r="AD663" t="n">
        <v>15.35502252011236</v>
      </c>
      <c r="AE663" t="n">
        <v>0.2246140577123131</v>
      </c>
      <c r="AF663" t="n">
        <v>-1.200221677807553e-05</v>
      </c>
      <c r="AG663" t="n">
        <v>1.996163707087418e-08</v>
      </c>
      <c r="AH663" t="n">
        <v>0.2246140580329823</v>
      </c>
      <c r="AI663" t="n">
        <v>0.2246140577123131</v>
      </c>
      <c r="AJ663" t="n">
        <v>15.78709621336336</v>
      </c>
      <c r="AK663" t="n">
        <v>2.298300790828813</v>
      </c>
      <c r="AL663" t="n">
        <v>0.08784034625566962</v>
      </c>
      <c r="AM663" t="n">
        <v>15.95375533539193</v>
      </c>
      <c r="AN663" t="n">
        <v>15.78709621336336</v>
      </c>
      <c r="AO663" t="n">
        <v>2.678119727095155</v>
      </c>
      <c r="AP663" t="n">
        <v>24.51138845892815</v>
      </c>
      <c r="AQ663" t="n">
        <v>-0.1142024523562447</v>
      </c>
      <c r="AR663" t="n">
        <v>24.65752484855803</v>
      </c>
      <c r="AS663" t="n">
        <v>2.678119727095155</v>
      </c>
      <c r="AT663" t="n">
        <v>-15.47194809238519</v>
      </c>
      <c r="AU663" t="n">
        <v>33.85163691392436</v>
      </c>
      <c r="AV663" t="n">
        <v>-0.2377614390567102</v>
      </c>
      <c r="AW663" t="n">
        <v>37.22057267194489</v>
      </c>
      <c r="AX663" t="n">
        <v>15.47194809238519</v>
      </c>
      <c r="AY663" t="n">
        <v>15.94671902656701</v>
      </c>
      <c r="AZ663" t="n">
        <v>18.75950664063394</v>
      </c>
      <c r="BA663" t="n">
        <v>15.94436913601122</v>
      </c>
      <c r="BB663" t="n">
        <v>18.75800374572553</v>
      </c>
      <c r="BC663" t="n">
        <v>-4.256512795740761e-05</v>
      </c>
      <c r="BD663" t="n">
        <v>1.360823046179735e-07</v>
      </c>
      <c r="BE663" t="n">
        <v>89.99999772056569</v>
      </c>
      <c r="BF663" t="n">
        <v>-2.129261189171083e-05</v>
      </c>
      <c r="BG663" t="n">
        <v>-8.765223277631785e-05</v>
      </c>
    </row>
    <row r="664">
      <c r="A664" t="n">
        <v>66.3</v>
      </c>
      <c r="B664" t="inlineStr">
        <is>
          <t>把持完了・搬送準備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K664" t="n">
        <v>0.2246282006195338</v>
      </c>
      <c r="L664" t="n">
        <v>-8.135898697254444e-07</v>
      </c>
      <c r="M664" t="n">
        <v>-7.365035096222791e-08</v>
      </c>
      <c r="N664" t="n">
        <v>0.2246282006210192</v>
      </c>
      <c r="O664" t="n">
        <v>0.2246282006195338</v>
      </c>
      <c r="P664" t="n">
        <v>15.35612757763959</v>
      </c>
      <c r="Q664" t="n">
        <v>2.547698689914897</v>
      </c>
      <c r="R664" t="n">
        <v>0.08650995399348878</v>
      </c>
      <c r="S664" t="n">
        <v>15.56627465925862</v>
      </c>
      <c r="T664" t="n">
        <v>15.35612757763959</v>
      </c>
      <c r="U664" t="n">
        <v>2.674439548928286</v>
      </c>
      <c r="V664" t="n">
        <v>6.095201072015652</v>
      </c>
      <c r="W664" t="n">
        <v>-0.0009616225975070049</v>
      </c>
      <c r="X664" t="n">
        <v>6.656132806208911</v>
      </c>
      <c r="Y664" t="n">
        <v>2.674439548928286</v>
      </c>
      <c r="Z664" t="n">
        <v>-15.35618051779203</v>
      </c>
      <c r="AA664" t="n">
        <v>15.13956903334797</v>
      </c>
      <c r="AB664" t="n">
        <v>-0.124901167912943</v>
      </c>
      <c r="AC664" t="n">
        <v>21.56465698573178</v>
      </c>
      <c r="AD664" t="n">
        <v>15.35618051779203</v>
      </c>
      <c r="AE664" t="n">
        <v>0.2246282992378409</v>
      </c>
      <c r="AF664" t="n">
        <v>-7.362046994789787e-07</v>
      </c>
      <c r="AG664" t="n">
        <v>-7.365533823408354e-08</v>
      </c>
      <c r="AH664" t="n">
        <v>0.2246282992390595</v>
      </c>
      <c r="AI664" t="n">
        <v>0.2246282992378409</v>
      </c>
      <c r="AJ664" t="n">
        <v>15.78711045488889</v>
      </c>
      <c r="AK664" t="n">
        <v>2.298312056840892</v>
      </c>
      <c r="AL664" t="n">
        <v>0.08784025263869433</v>
      </c>
      <c r="AM664" t="n">
        <v>15.95377105061578</v>
      </c>
      <c r="AN664" t="n">
        <v>15.78711045488889</v>
      </c>
      <c r="AO664" t="n">
        <v>2.67979123805637</v>
      </c>
      <c r="AP664" t="n">
        <v>6.095201955427771</v>
      </c>
      <c r="AQ664" t="n">
        <v>-0.0009406440345041271</v>
      </c>
      <c r="AR664" t="n">
        <v>6.658285728460849</v>
      </c>
      <c r="AS664" t="n">
        <v>2.67979123805637</v>
      </c>
      <c r="AT664" t="n">
        <v>-15.47027658142397</v>
      </c>
      <c r="AU664" t="n">
        <v>15.43545041042398</v>
      </c>
      <c r="AV664" t="n">
        <v>-0.1244996307349696</v>
      </c>
      <c r="AW664" t="n">
        <v>21.85401764061853</v>
      </c>
      <c r="AX664" t="n">
        <v>15.47027658142397</v>
      </c>
      <c r="AY664" t="n">
        <v>14.37450994397226</v>
      </c>
      <c r="AZ664" t="n">
        <v>17.15099993146338</v>
      </c>
      <c r="BA664" t="n">
        <v>14.37239505233388</v>
      </c>
      <c r="BB664" t="n">
        <v>17.15018249495861</v>
      </c>
      <c r="BC664" t="n">
        <v>-4.233859894091089e-05</v>
      </c>
      <c r="BD664" t="n">
        <v>1.359739646311837e-07</v>
      </c>
      <c r="BE664" t="n">
        <v>89.99999815889967</v>
      </c>
      <c r="BF664" t="n">
        <v>-2.579689112165522e-05</v>
      </c>
      <c r="BG664" t="n">
        <v>-8.771469471480171e-05</v>
      </c>
    </row>
    <row r="665">
      <c r="A665" t="n">
        <v>66.40000000000001</v>
      </c>
      <c r="B665" t="inlineStr">
        <is>
          <t>把持完了・搬送準備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-20.8194561693264</v>
      </c>
      <c r="L665" t="n">
        <v>-49.55329594760447</v>
      </c>
      <c r="M665" t="n">
        <v>-0.2761678728650819</v>
      </c>
      <c r="N665" t="n">
        <v>53.74993175020206</v>
      </c>
      <c r="O665" t="n">
        <v>20.8194561693264</v>
      </c>
      <c r="P665" t="n">
        <v>-5.687956792306345</v>
      </c>
      <c r="Q665" t="n">
        <v>-47.0055964440997</v>
      </c>
      <c r="R665" t="n">
        <v>-0.1896578452212422</v>
      </c>
      <c r="S665" t="n">
        <v>47.34886397406971</v>
      </c>
      <c r="T665" t="n">
        <v>5.687956792306345</v>
      </c>
      <c r="U665" t="n">
        <v>23.72099529915172</v>
      </c>
      <c r="V665" t="n">
        <v>-15.07231090239258</v>
      </c>
      <c r="W665" t="n">
        <v>0.2690623783497063</v>
      </c>
      <c r="X665" t="n">
        <v>28.10573906667824</v>
      </c>
      <c r="Y665" t="n">
        <v>23.72099529915172</v>
      </c>
      <c r="Z665" t="n">
        <v>5.690375232431403</v>
      </c>
      <c r="AA665" t="n">
        <v>-6.027942941060264</v>
      </c>
      <c r="AB665" t="n">
        <v>0.1451228330342703</v>
      </c>
      <c r="AC665" t="n">
        <v>8.290809792970462</v>
      </c>
      <c r="AD665" t="n">
        <v>5.690375232431403</v>
      </c>
      <c r="AE665" t="n">
        <v>-20.79105459490019</v>
      </c>
      <c r="AF665" t="n">
        <v>-49.64505917766653</v>
      </c>
      <c r="AG665" t="n">
        <v>-0.277998814730878</v>
      </c>
      <c r="AH665" t="n">
        <v>53.82357415912774</v>
      </c>
      <c r="AI665" t="n">
        <v>20.79105459490019</v>
      </c>
      <c r="AJ665" t="n">
        <v>-5.228572439249138</v>
      </c>
      <c r="AK665" t="n">
        <v>-47.34674638462094</v>
      </c>
      <c r="AL665" t="n">
        <v>-0.1901584884368454</v>
      </c>
      <c r="AM665" t="n">
        <v>47.63495064774201</v>
      </c>
      <c r="AN665" t="n">
        <v>5.228572439249138</v>
      </c>
      <c r="AO665" t="n">
        <v>23.69256174034085</v>
      </c>
      <c r="AP665" t="n">
        <v>-14.98054497068284</v>
      </c>
      <c r="AQ665" t="n">
        <v>0.2706734378963355</v>
      </c>
      <c r="AR665" t="n">
        <v>28.03261446152493</v>
      </c>
      <c r="AS665" t="n">
        <v>23.69256174034085</v>
      </c>
      <c r="AT665" t="n">
        <v>5.542493920860505</v>
      </c>
      <c r="AU665" t="n">
        <v>-5.640296515686629</v>
      </c>
      <c r="AV665" t="n">
        <v>0.14711445119587</v>
      </c>
      <c r="AW665" t="n">
        <v>7.90909769249268</v>
      </c>
      <c r="AX665" t="n">
        <v>5.542493920860505</v>
      </c>
      <c r="AY665" t="n">
        <v>15.01900456650768</v>
      </c>
      <c r="AZ665" t="n">
        <v>17.80799946823222</v>
      </c>
      <c r="BA665" t="n">
        <v>15.01426100659051</v>
      </c>
      <c r="BB665" t="n">
        <v>17.80442041949684</v>
      </c>
      <c r="BC665" t="n">
        <v>-4.211194610274133e-05</v>
      </c>
      <c r="BD665" t="n">
        <v>1.507275992710603e-07</v>
      </c>
      <c r="BE665" t="n">
        <v>89.99999985190482</v>
      </c>
      <c r="BF665" t="n">
        <v>-3.38687450312624e-05</v>
      </c>
      <c r="BG665" t="n">
        <v>-8.262874525310148e-05</v>
      </c>
    </row>
    <row r="666">
      <c r="A666" t="n">
        <v>66.5</v>
      </c>
      <c r="B666" t="inlineStr">
        <is>
          <t>把持完了・搬送準備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-19.50054591297694</v>
      </c>
      <c r="L666" t="n">
        <v>6.543082308734129</v>
      </c>
      <c r="M666" t="n">
        <v>0.00502184866012251</v>
      </c>
      <c r="N666" t="n">
        <v>20.56898738931878</v>
      </c>
      <c r="O666" t="n">
        <v>19.50054591297694</v>
      </c>
      <c r="P666" t="n">
        <v>-4.369046535956883</v>
      </c>
      <c r="Q666" t="n">
        <v>9.090781812238895</v>
      </c>
      <c r="R666" t="n">
        <v>0.09153187630396224</v>
      </c>
      <c r="S666" t="n">
        <v>10.0865881087447</v>
      </c>
      <c r="T666" t="n">
        <v>4.369046535956883</v>
      </c>
      <c r="U666" t="n">
        <v>22.40305200596674</v>
      </c>
      <c r="V666" t="n">
        <v>6.28223906938064</v>
      </c>
      <c r="W666" t="n">
        <v>-0.006938380642749264</v>
      </c>
      <c r="X666" t="n">
        <v>23.26721545540052</v>
      </c>
      <c r="Y666" t="n">
        <v>22.40305200596674</v>
      </c>
      <c r="Z666" t="n">
        <v>4.372431939246422</v>
      </c>
      <c r="AA666" t="n">
        <v>15.32660703071296</v>
      </c>
      <c r="AB666" t="n">
        <v>-0.1308779259581853</v>
      </c>
      <c r="AC666" t="n">
        <v>15.93863774507549</v>
      </c>
      <c r="AD666" t="n">
        <v>4.372431939246422</v>
      </c>
      <c r="AE666" t="n">
        <v>-19.49943834638341</v>
      </c>
      <c r="AF666" t="n">
        <v>6.514235439867669</v>
      </c>
      <c r="AG666" t="n">
        <v>-0.00376664895069809</v>
      </c>
      <c r="AH666" t="n">
        <v>20.55877849917353</v>
      </c>
      <c r="AI666" t="n">
        <v>19.49943834638341</v>
      </c>
      <c r="AJ666" t="n">
        <v>-3.936956190732356</v>
      </c>
      <c r="AK666" t="n">
        <v>8.81254823291326</v>
      </c>
      <c r="AL666" t="n">
        <v>0.08407367734333447</v>
      </c>
      <c r="AM666" t="n">
        <v>9.652341622030919</v>
      </c>
      <c r="AN666" t="n">
        <v>3.936956190732356</v>
      </c>
      <c r="AO666" t="n">
        <v>22.4004527512152</v>
      </c>
      <c r="AP666" t="n">
        <v>6.311087583857706</v>
      </c>
      <c r="AQ666" t="n">
        <v>0.001893690112170158</v>
      </c>
      <c r="AR666" t="n">
        <v>23.27251841843959</v>
      </c>
      <c r="AS666" t="n">
        <v>22.4004527512152</v>
      </c>
      <c r="AT666" t="n">
        <v>4.250384931734853</v>
      </c>
      <c r="AU666" t="n">
        <v>15.65133603885391</v>
      </c>
      <c r="AV666" t="n">
        <v>-0.1216652965882953</v>
      </c>
      <c r="AW666" t="n">
        <v>16.21865883214269</v>
      </c>
      <c r="AX666" t="n">
        <v>4.250384931734853</v>
      </c>
      <c r="AY666" t="n">
        <v>15.4671587011546</v>
      </c>
      <c r="AZ666" t="n">
        <v>18.26750472200567</v>
      </c>
      <c r="BA666" t="n">
        <v>15.4627787405698</v>
      </c>
      <c r="BB666" t="n">
        <v>18.26402365266867</v>
      </c>
      <c r="BC666" t="n">
        <v>-4.217888834141715e-05</v>
      </c>
      <c r="BD666" t="n">
        <v>1.512782718407905e-07</v>
      </c>
      <c r="BE666" t="n">
        <v>89.99999984979615</v>
      </c>
      <c r="BF666" t="n">
        <v>-1.598885194100374e-05</v>
      </c>
      <c r="BG666" t="n">
        <v>-7.783998462058726e-05</v>
      </c>
    </row>
    <row r="667">
      <c r="A667" t="n">
        <v>66.60000000000001</v>
      </c>
      <c r="B667" t="inlineStr">
        <is>
          <t>把持完了・搬送準備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-19.62491129377045</v>
      </c>
      <c r="L667" t="n">
        <v>4.036564612475989</v>
      </c>
      <c r="M667" t="n">
        <v>0.004129028860789148</v>
      </c>
      <c r="N667" t="n">
        <v>20.03574341540467</v>
      </c>
      <c r="O667" t="n">
        <v>19.62491129377045</v>
      </c>
      <c r="P667" t="n">
        <v>-4.493411916750393</v>
      </c>
      <c r="Q667" t="n">
        <v>6.584264115980756</v>
      </c>
      <c r="R667" t="n">
        <v>0.09063905650462889</v>
      </c>
      <c r="S667" t="n">
        <v>7.971919470312676</v>
      </c>
      <c r="T667" t="n">
        <v>4.493411916750393</v>
      </c>
      <c r="U667" t="n">
        <v>22.52712602166849</v>
      </c>
      <c r="V667" t="n">
        <v>3.869156342714194</v>
      </c>
      <c r="W667" t="n">
        <v>-0.005315485779890256</v>
      </c>
      <c r="X667" t="n">
        <v>22.85698593110842</v>
      </c>
      <c r="Y667" t="n">
        <v>22.52712602166849</v>
      </c>
      <c r="Z667" t="n">
        <v>4.496505954948177</v>
      </c>
      <c r="AA667" t="n">
        <v>12.91352430404651</v>
      </c>
      <c r="AB667" t="n">
        <v>-0.1292550310953262</v>
      </c>
      <c r="AC667" t="n">
        <v>13.67458893777608</v>
      </c>
      <c r="AD667" t="n">
        <v>4.496505954948177</v>
      </c>
      <c r="AE667" t="n">
        <v>-19.62385731316434</v>
      </c>
      <c r="AF667" t="n">
        <v>4.019112950815678</v>
      </c>
      <c r="AG667" t="n">
        <v>-0.003648468383705967</v>
      </c>
      <c r="AH667" t="n">
        <v>20.03120211245869</v>
      </c>
      <c r="AI667" t="n">
        <v>19.62385731316434</v>
      </c>
      <c r="AJ667" t="n">
        <v>-4.061375157513286</v>
      </c>
      <c r="AK667" t="n">
        <v>6.31742574386127</v>
      </c>
      <c r="AL667" t="n">
        <v>0.08419185791032659</v>
      </c>
      <c r="AM667" t="n">
        <v>7.510773892762687</v>
      </c>
      <c r="AN667" t="n">
        <v>4.061375157513286</v>
      </c>
      <c r="AO667" t="n">
        <v>22.52516246976945</v>
      </c>
      <c r="AP667" t="n">
        <v>3.886609013300539</v>
      </c>
      <c r="AQ667" t="n">
        <v>0.00248886886660386</v>
      </c>
      <c r="AR667" t="n">
        <v>22.85801128939802</v>
      </c>
      <c r="AS667" t="n">
        <v>22.52516246976945</v>
      </c>
      <c r="AT667" t="n">
        <v>4.375094650289107</v>
      </c>
      <c r="AU667" t="n">
        <v>13.22685746829675</v>
      </c>
      <c r="AV667" t="n">
        <v>-0.1210701178338616</v>
      </c>
      <c r="AW667" t="n">
        <v>13.93218825809708</v>
      </c>
      <c r="AX667" t="n">
        <v>4.375094650289107</v>
      </c>
      <c r="AY667" t="n">
        <v>15.88293396041619</v>
      </c>
      <c r="AZ667" t="n">
        <v>18.69346685197195</v>
      </c>
      <c r="BA667" t="n">
        <v>15.87888659782926</v>
      </c>
      <c r="BB667" t="n">
        <v>18.69013753437875</v>
      </c>
      <c r="BC667" t="n">
        <v>-4.217888834141715e-05</v>
      </c>
      <c r="BD667" t="n">
        <v>1.512782718407905e-07</v>
      </c>
      <c r="BE667" t="n">
        <v>89.99999984979615</v>
      </c>
      <c r="BF667" t="n">
        <v>-1.598885194100374e-05</v>
      </c>
      <c r="BG667" t="n">
        <v>-7.783998462058726e-05</v>
      </c>
    </row>
    <row r="668">
      <c r="A668" t="n">
        <v>66.7</v>
      </c>
      <c r="B668" t="inlineStr">
        <is>
          <t>把持完了・搬送準備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-19.70149945877315</v>
      </c>
      <c r="L668" t="n">
        <v>2.490151539021113</v>
      </c>
      <c r="M668" t="n">
        <v>0.003498836543671971</v>
      </c>
      <c r="N668" t="n">
        <v>19.85824634385386</v>
      </c>
      <c r="O668" t="n">
        <v>19.70149945877315</v>
      </c>
      <c r="P668" t="n">
        <v>-4.570000081753093</v>
      </c>
      <c r="Q668" t="n">
        <v>5.03785104252588</v>
      </c>
      <c r="R668" t="n">
        <v>0.09000886418751171</v>
      </c>
      <c r="S668" t="n">
        <v>6.80242202965493</v>
      </c>
      <c r="T668" t="n">
        <v>4.570000081753093</v>
      </c>
      <c r="U668" t="n">
        <v>22.60353782089787</v>
      </c>
      <c r="V668" t="n">
        <v>2.382975290075406</v>
      </c>
      <c r="W668" t="n">
        <v>-0.004233420078203516</v>
      </c>
      <c r="X668" t="n">
        <v>22.72880355794638</v>
      </c>
      <c r="Y668" t="n">
        <v>22.60353782089787</v>
      </c>
      <c r="Z668" t="n">
        <v>4.572917754177553</v>
      </c>
      <c r="AA668" t="n">
        <v>11.42734325140772</v>
      </c>
      <c r="AB668" t="n">
        <v>-0.1281729653936395</v>
      </c>
      <c r="AC668" t="n">
        <v>12.30902834837193</v>
      </c>
      <c r="AD668" t="n">
        <v>4.572917754177553</v>
      </c>
      <c r="AE668" t="n">
        <v>-19.70046867238001</v>
      </c>
      <c r="AF668" t="n">
        <v>2.479594303710851</v>
      </c>
      <c r="AG668" t="n">
        <v>-0.003383250133646455</v>
      </c>
      <c r="AH668" t="n">
        <v>19.85590252969638</v>
      </c>
      <c r="AI668" t="n">
        <v>19.70046867238001</v>
      </c>
      <c r="AJ668" t="n">
        <v>-4.137986516728958</v>
      </c>
      <c r="AK668" t="n">
        <v>4.777907096756442</v>
      </c>
      <c r="AL668" t="n">
        <v>0.0844570761603861</v>
      </c>
      <c r="AM668" t="n">
        <v>6.321270571299712</v>
      </c>
      <c r="AN668" t="n">
        <v>4.137986516728958</v>
      </c>
      <c r="AO668" t="n">
        <v>22.60194948076106</v>
      </c>
      <c r="AP668" t="n">
        <v>2.393533140093179</v>
      </c>
      <c r="AQ668" t="n">
        <v>0.002665220670015121</v>
      </c>
      <c r="AR668" t="n">
        <v>22.72833316209089</v>
      </c>
      <c r="AS668" t="n">
        <v>22.60194948076106</v>
      </c>
      <c r="AT668" t="n">
        <v>4.451881661280712</v>
      </c>
      <c r="AU668" t="n">
        <v>11.73378159508939</v>
      </c>
      <c r="AV668" t="n">
        <v>-0.1208937660304504</v>
      </c>
      <c r="AW668" t="n">
        <v>12.55051776421877</v>
      </c>
      <c r="AX668" t="n">
        <v>4.451881661280712</v>
      </c>
      <c r="AY668" t="n">
        <v>16.26479051025188</v>
      </c>
      <c r="AZ668" t="n">
        <v>19.08447394886455</v>
      </c>
      <c r="BA668" t="n">
        <v>16.26104480528434</v>
      </c>
      <c r="BB668" t="n">
        <v>19.08131872901698</v>
      </c>
      <c r="BC668" t="n">
        <v>-4.217888834141715e-05</v>
      </c>
      <c r="BD668" t="n">
        <v>1.512782718407905e-07</v>
      </c>
      <c r="BE668" t="n">
        <v>89.99999984979615</v>
      </c>
      <c r="BF668" t="n">
        <v>-1.598885194100374e-05</v>
      </c>
      <c r="BG668" t="n">
        <v>-7.783998462058726e-05</v>
      </c>
    </row>
    <row r="669">
      <c r="A669" t="n">
        <v>66.8</v>
      </c>
      <c r="B669" t="inlineStr">
        <is>
          <t>搬送（直進）</t>
        </is>
      </c>
      <c r="C669" t="inlineStr">
        <is>
          <t>開始: 搬送（直進）</t>
        </is>
      </c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-19.748664115043</v>
      </c>
      <c r="L669" t="n">
        <v>1.536165677857319</v>
      </c>
      <c r="M669" t="n">
        <v>0.00302692784497999</v>
      </c>
      <c r="N669" t="n">
        <v>19.80832018321862</v>
      </c>
      <c r="O669" t="n">
        <v>19.748664115043</v>
      </c>
      <c r="P669" t="n">
        <v>-4.617164738022939</v>
      </c>
      <c r="Q669" t="n">
        <v>4.083865181362086</v>
      </c>
      <c r="R669" t="n">
        <v>0.08953695548881972</v>
      </c>
      <c r="S669" t="n">
        <v>6.164753190840833</v>
      </c>
      <c r="T669" t="n">
        <v>4.617164738022939</v>
      </c>
      <c r="U669" t="n">
        <v>22.65059593658508</v>
      </c>
      <c r="V669" t="n">
        <v>1.46768375848654</v>
      </c>
      <c r="W669" t="n">
        <v>-0.003481790423361358</v>
      </c>
      <c r="X669" t="n">
        <v>22.69809692507798</v>
      </c>
      <c r="Y669" t="n">
        <v>22.65059593658508</v>
      </c>
      <c r="Z669" t="n">
        <v>4.619975869864767</v>
      </c>
      <c r="AA669" t="n">
        <v>10.51205171981886</v>
      </c>
      <c r="AB669" t="n">
        <v>-0.1274213357387973</v>
      </c>
      <c r="AC669" t="n">
        <v>11.48318965249119</v>
      </c>
      <c r="AD669" t="n">
        <v>4.619975869864767</v>
      </c>
      <c r="AE669" t="n">
        <v>-19.74764605385975</v>
      </c>
      <c r="AF669" t="n">
        <v>1.529775809237619</v>
      </c>
      <c r="AG669" t="n">
        <v>-0.003060904033955778</v>
      </c>
      <c r="AH669" t="n">
        <v>19.80681064846596</v>
      </c>
      <c r="AI669" t="n">
        <v>19.74764605385975</v>
      </c>
      <c r="AJ669" t="n">
        <v>-4.185163898208696</v>
      </c>
      <c r="AK669" t="n">
        <v>3.828088602283211</v>
      </c>
      <c r="AL669" t="n">
        <v>0.08477942226007679</v>
      </c>
      <c r="AM669" t="n">
        <v>5.672481533882573</v>
      </c>
      <c r="AN669" t="n">
        <v>4.185163898208696</v>
      </c>
      <c r="AO669" t="n">
        <v>22.64923283433377</v>
      </c>
      <c r="AP669" t="n">
        <v>1.474074000435131</v>
      </c>
      <c r="AQ669" t="n">
        <v>0.002616245222807061</v>
      </c>
      <c r="AR669" t="n">
        <v>22.69715067992811</v>
      </c>
      <c r="AS669" t="n">
        <v>22.64923283433377</v>
      </c>
      <c r="AT669" t="n">
        <v>4.499165014853428</v>
      </c>
      <c r="AU669" t="n">
        <v>10.81432245543134</v>
      </c>
      <c r="AV669" t="n">
        <v>-0.1209427414776584</v>
      </c>
      <c r="AW669" t="n">
        <v>11.71352564976249</v>
      </c>
      <c r="AX669" t="n">
        <v>4.499165014853428</v>
      </c>
      <c r="AY669" t="n">
        <v>16.613177870731</v>
      </c>
      <c r="AZ669" t="n">
        <v>19.4410861476366</v>
      </c>
      <c r="BA669" t="n">
        <v>16.60970493014188</v>
      </c>
      <c r="BB669" t="n">
        <v>19.43811013954866</v>
      </c>
      <c r="BC669" t="n">
        <v>-4.217888834141715e-05</v>
      </c>
      <c r="BD669" t="n">
        <v>1.512782718407905e-07</v>
      </c>
      <c r="BE669" t="n">
        <v>89.99999984979615</v>
      </c>
      <c r="BF669" t="n">
        <v>-1.598885194100374e-05</v>
      </c>
      <c r="BG669" t="n">
        <v>-7.783998462058726e-05</v>
      </c>
    </row>
    <row r="670">
      <c r="A670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-19.7777102941174</v>
      </c>
      <c r="L670" t="n">
        <v>0.9476434057232415</v>
      </c>
      <c r="M670" t="n">
        <v>0.002650534838967498</v>
      </c>
      <c r="N670" t="n">
        <v>19.80040048907555</v>
      </c>
      <c r="O670" t="n">
        <v>19.7777102941174</v>
      </c>
      <c r="P670" t="n">
        <v>-4.646210917097346</v>
      </c>
      <c r="Q670" t="n">
        <v>3.495342909228008</v>
      </c>
      <c r="R670" t="n">
        <v>0.08916056248280724</v>
      </c>
      <c r="S670" t="n">
        <v>5.814864361715355</v>
      </c>
      <c r="T670" t="n">
        <v>4.646210917097346</v>
      </c>
      <c r="U670" t="n">
        <v>22.67957766477736</v>
      </c>
      <c r="V670" t="n">
        <v>0.9039674877641243</v>
      </c>
      <c r="W670" t="n">
        <v>-0.002932327497818421</v>
      </c>
      <c r="X670" t="n">
        <v>22.69758597010147</v>
      </c>
      <c r="Y670" t="n">
        <v>22.67957766477736</v>
      </c>
      <c r="Z670" t="n">
        <v>4.648957598057041</v>
      </c>
      <c r="AA670" t="n">
        <v>9.948335449096442</v>
      </c>
      <c r="AB670" t="n">
        <v>-0.1268718728132544</v>
      </c>
      <c r="AC670" t="n">
        <v>10.98172488402402</v>
      </c>
      <c r="AD670" t="n">
        <v>4.648957598057041</v>
      </c>
      <c r="AE670" t="n">
        <v>-19.77669981598183</v>
      </c>
      <c r="AF670" t="n">
        <v>0.9437741917165815</v>
      </c>
      <c r="AG670" t="n">
        <v>-0.002734739688532363</v>
      </c>
      <c r="AH670" t="n">
        <v>19.79920636831706</v>
      </c>
      <c r="AI670" t="n">
        <v>19.77669981598183</v>
      </c>
      <c r="AJ670" t="n">
        <v>-4.214217660330775</v>
      </c>
      <c r="AK670" t="n">
        <v>3.242086984762173</v>
      </c>
      <c r="AL670" t="n">
        <v>0.08510558660550019</v>
      </c>
      <c r="AM670" t="n">
        <v>5.317706410312582</v>
      </c>
      <c r="AN670" t="n">
        <v>4.214217660330775</v>
      </c>
      <c r="AO670" t="n">
        <v>22.67835064930248</v>
      </c>
      <c r="AP670" t="n">
        <v>0.9078369284817195</v>
      </c>
      <c r="AQ670" t="n">
        <v>0.002459236550117562</v>
      </c>
      <c r="AR670" t="n">
        <v>22.69651431628385</v>
      </c>
      <c r="AS670" t="n">
        <v>22.67835064930248</v>
      </c>
      <c r="AT670" t="n">
        <v>4.528282829822132</v>
      </c>
      <c r="AU670" t="n">
        <v>10.24808538347793</v>
      </c>
      <c r="AV670" t="n">
        <v>-0.1210997501503479</v>
      </c>
      <c r="AW670" t="n">
        <v>11.20460907677739</v>
      </c>
      <c r="AX670" t="n">
        <v>4.528282829822132</v>
      </c>
      <c r="AY670" t="n">
        <v>16.92963111306964</v>
      </c>
      <c r="AZ670" t="n">
        <v>19.76493529935067</v>
      </c>
      <c r="BA670" t="n">
        <v>16.92640441872587</v>
      </c>
      <c r="BB670" t="n">
        <v>19.76213419052404</v>
      </c>
      <c r="BC670" t="n">
        <v>-4.217888834141715e-05</v>
      </c>
      <c r="BD670" t="n">
        <v>1.512782718407905e-07</v>
      </c>
      <c r="BE670" t="n">
        <v>89.99999984979615</v>
      </c>
      <c r="BF670" t="n">
        <v>-1.598885194100374e-05</v>
      </c>
      <c r="BG670" t="n">
        <v>-7.783998462058726e-05</v>
      </c>
    </row>
    <row r="671">
      <c r="A671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-19.79559823803201</v>
      </c>
      <c r="L671" t="n">
        <v>0.5845871761451743</v>
      </c>
      <c r="M671" t="n">
        <v>0.002337376607066862</v>
      </c>
      <c r="N671" t="n">
        <v>19.80422826649448</v>
      </c>
      <c r="O671" t="n">
        <v>19.79559823803201</v>
      </c>
      <c r="P671" t="n">
        <v>-4.664098861011958</v>
      </c>
      <c r="Q671" t="n">
        <v>3.132286679649941</v>
      </c>
      <c r="R671" t="n">
        <v>0.08884740425090659</v>
      </c>
      <c r="S671" t="n">
        <v>5.618979612887701</v>
      </c>
      <c r="T671" t="n">
        <v>4.664098861011958</v>
      </c>
      <c r="U671" t="n">
        <v>22.6974264867203</v>
      </c>
      <c r="V671" t="n">
        <v>0.556788580770743</v>
      </c>
      <c r="W671" t="n">
        <v>-0.002512074543784039</v>
      </c>
      <c r="X671" t="n">
        <v>22.70425486454615</v>
      </c>
      <c r="Y671" t="n">
        <v>22.6974264867203</v>
      </c>
      <c r="Z671" t="n">
        <v>4.666806419999986</v>
      </c>
      <c r="AA671" t="n">
        <v>9.601156542103061</v>
      </c>
      <c r="AB671" t="n">
        <v>-0.12645161985922</v>
      </c>
      <c r="AC671" t="n">
        <v>10.67601419631346</v>
      </c>
      <c r="AD671" t="n">
        <v>4.666806419999986</v>
      </c>
      <c r="AE671" t="n">
        <v>-19.79459203882666</v>
      </c>
      <c r="AF671" t="n">
        <v>0.5822500950144229</v>
      </c>
      <c r="AG671" t="n">
        <v>-0.002425610488492105</v>
      </c>
      <c r="AH671" t="n">
        <v>19.80315366400792</v>
      </c>
      <c r="AI671" t="n">
        <v>19.79459203882666</v>
      </c>
      <c r="AJ671" t="n">
        <v>-4.232109883175607</v>
      </c>
      <c r="AK671" t="n">
        <v>2.880562888060014</v>
      </c>
      <c r="AL671" t="n">
        <v>0.08541471580554046</v>
      </c>
      <c r="AM671" t="n">
        <v>5.120126198544079</v>
      </c>
      <c r="AN671" t="n">
        <v>4.232109883175607</v>
      </c>
      <c r="AO671" t="n">
        <v>22.69628173341934</v>
      </c>
      <c r="AP671" t="n">
        <v>0.5591257990517222</v>
      </c>
      <c r="AQ671" t="n">
        <v>0.002254789437124329</v>
      </c>
      <c r="AR671" t="n">
        <v>22.70316786851528</v>
      </c>
      <c r="AS671" t="n">
        <v>22.69628173341934</v>
      </c>
      <c r="AT671" t="n">
        <v>4.546213913938992</v>
      </c>
      <c r="AU671" t="n">
        <v>9.899374254047931</v>
      </c>
      <c r="AV671" t="n">
        <v>-0.1213041972633412</v>
      </c>
      <c r="AW671" t="n">
        <v>10.89405279412915</v>
      </c>
      <c r="AX671" t="n">
        <v>4.546213913938992</v>
      </c>
      <c r="AY671" t="n">
        <v>17.21622782556588</v>
      </c>
      <c r="AZ671" t="n">
        <v>20.05818441808763</v>
      </c>
      <c r="BA671" t="n">
        <v>17.21322318073595</v>
      </c>
      <c r="BB671" t="n">
        <v>20.05554894481357</v>
      </c>
      <c r="BC671" t="n">
        <v>-4.217888834141715e-05</v>
      </c>
      <c r="BD671" t="n">
        <v>1.512782718407905e-07</v>
      </c>
      <c r="BE671" t="n">
        <v>89.99999984979615</v>
      </c>
      <c r="BF671" t="n">
        <v>-1.598885194100374e-05</v>
      </c>
      <c r="BG671" t="n">
        <v>-7.783998462058726e-05</v>
      </c>
    </row>
    <row r="672">
      <c r="A67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-19.80661535613435</v>
      </c>
      <c r="L672" t="n">
        <v>0.360621366679603</v>
      </c>
      <c r="M672" t="n">
        <v>0.002068960428485406</v>
      </c>
      <c r="N672" t="n">
        <v>19.80989812988851</v>
      </c>
      <c r="O672" t="n">
        <v>19.80661535613435</v>
      </c>
      <c r="P672" t="n">
        <v>-4.675115979114295</v>
      </c>
      <c r="Q672" t="n">
        <v>2.90832087018437</v>
      </c>
      <c r="R672" t="n">
        <v>0.08857898807232514</v>
      </c>
      <c r="S672" t="n">
        <v>5.506622008023404</v>
      </c>
      <c r="T672" t="n">
        <v>4.675115979114295</v>
      </c>
      <c r="U672" t="n">
        <v>22.70842013367752</v>
      </c>
      <c r="V672" t="n">
        <v>0.3429479334375979</v>
      </c>
      <c r="W672" t="n">
        <v>-0.002177397057968483</v>
      </c>
      <c r="X672" t="n">
        <v>22.71100973082698</v>
      </c>
      <c r="Y672" t="n">
        <v>22.70842013367752</v>
      </c>
      <c r="Z672" t="n">
        <v>4.677800066957204</v>
      </c>
      <c r="AA672" t="n">
        <v>9.387315894769916</v>
      </c>
      <c r="AB672" t="n">
        <v>-0.1261169423734045</v>
      </c>
      <c r="AC672" t="n">
        <v>10.48901418903504</v>
      </c>
      <c r="AD672" t="n">
        <v>4.677800066957204</v>
      </c>
      <c r="AE672" t="n">
        <v>-19.80561171530905</v>
      </c>
      <c r="AF672" t="n">
        <v>0.3592029009213288</v>
      </c>
      <c r="AG672" t="n">
        <v>-0.00214359892508286</v>
      </c>
      <c r="AH672" t="n">
        <v>19.80886889089414</v>
      </c>
      <c r="AI672" t="n">
        <v>19.80561171530905</v>
      </c>
      <c r="AJ672" t="n">
        <v>-4.243129559657998</v>
      </c>
      <c r="AK672" t="n">
        <v>2.65751569396692</v>
      </c>
      <c r="AL672" t="n">
        <v>0.0856967273689497</v>
      </c>
      <c r="AM672" t="n">
        <v>5.007382754773766</v>
      </c>
      <c r="AN672" t="n">
        <v>4.243129559657998</v>
      </c>
      <c r="AO672" t="n">
        <v>22.70732471577866</v>
      </c>
      <c r="AP672" t="n">
        <v>0.3443664824819878</v>
      </c>
      <c r="AQ672" t="n">
        <v>0.002037551864085919</v>
      </c>
      <c r="AR672" t="n">
        <v>22.70993589100786</v>
      </c>
      <c r="AS672" t="n">
        <v>22.70732471577866</v>
      </c>
      <c r="AT672" t="n">
        <v>4.557256896298313</v>
      </c>
      <c r="AU672" t="n">
        <v>9.684614937478196</v>
      </c>
      <c r="AV672" t="n">
        <v>-0.1215214348363796</v>
      </c>
      <c r="AW672" t="n">
        <v>10.70397703497205</v>
      </c>
      <c r="AX672" t="n">
        <v>4.557256896298313</v>
      </c>
      <c r="AY672" t="n">
        <v>17.47526657862273</v>
      </c>
      <c r="AZ672" t="n">
        <v>20.32320798964662</v>
      </c>
      <c r="BA672" t="n">
        <v>17.47246203419326</v>
      </c>
      <c r="BB672" t="n">
        <v>20.32072652191008</v>
      </c>
      <c r="BC672" t="n">
        <v>-4.217888834141715e-05</v>
      </c>
      <c r="BD672" t="n">
        <v>1.512782718407905e-07</v>
      </c>
      <c r="BE672" t="n">
        <v>89.99999984979615</v>
      </c>
      <c r="BF672" t="n">
        <v>-1.598885194100374e-05</v>
      </c>
      <c r="BG672" t="n">
        <v>-7.783998462058726e-05</v>
      </c>
    </row>
    <row r="673">
      <c r="A673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-19.81340050291544</v>
      </c>
      <c r="L673" t="n">
        <v>0.2224621165649805</v>
      </c>
      <c r="M673" t="n">
        <v>0.001834679848504314</v>
      </c>
      <c r="N673" t="n">
        <v>19.81464943541234</v>
      </c>
      <c r="O673" t="n">
        <v>19.81340050291544</v>
      </c>
      <c r="P673" t="n">
        <v>-4.681901125895383</v>
      </c>
      <c r="Q673" t="n">
        <v>2.770161620069747</v>
      </c>
      <c r="R673" t="n">
        <v>0.08834470749234405</v>
      </c>
      <c r="S673" t="n">
        <v>5.440753471837316</v>
      </c>
      <c r="T673" t="n">
        <v>4.681901125895383</v>
      </c>
      <c r="U673" t="n">
        <v>22.71519093355304</v>
      </c>
      <c r="V673" t="n">
        <v>0.2112452216570398</v>
      </c>
      <c r="W673" t="n">
        <v>-0.001902117480310278</v>
      </c>
      <c r="X673" t="n">
        <v>22.71617325408252</v>
      </c>
      <c r="Y673" t="n">
        <v>22.71519093355304</v>
      </c>
      <c r="Z673" t="n">
        <v>4.684570866832722</v>
      </c>
      <c r="AA673" t="n">
        <v>9.255613182989357</v>
      </c>
      <c r="AB673" t="n">
        <v>-0.1258416627957463</v>
      </c>
      <c r="AC673" t="n">
        <v>10.37436338883497</v>
      </c>
      <c r="AD673" t="n">
        <v>4.684570866832722</v>
      </c>
      <c r="AE673" t="n">
        <v>-19.81239850633057</v>
      </c>
      <c r="AF673" t="n">
        <v>0.2216052217967386</v>
      </c>
      <c r="AG673" t="n">
        <v>-0.001890785069831664</v>
      </c>
      <c r="AH673" t="n">
        <v>19.81363790481308</v>
      </c>
      <c r="AI673" t="n">
        <v>19.81239850633057</v>
      </c>
      <c r="AJ673" t="n">
        <v>-4.249916350679523</v>
      </c>
      <c r="AK673" t="n">
        <v>2.51991801484233</v>
      </c>
      <c r="AL673" t="n">
        <v>0.0859495412242009</v>
      </c>
      <c r="AM673" t="n">
        <v>4.941574962796448</v>
      </c>
      <c r="AN673" t="n">
        <v>4.249916350679523</v>
      </c>
      <c r="AO673" t="n">
        <v>22.71412575150068</v>
      </c>
      <c r="AP673" t="n">
        <v>0.2121021668998332</v>
      </c>
      <c r="AQ673" t="n">
        <v>0.001824820302731498</v>
      </c>
      <c r="AR673" t="n">
        <v>22.71511609730752</v>
      </c>
      <c r="AS673" t="n">
        <v>22.71412575150068</v>
      </c>
      <c r="AT673" t="n">
        <v>4.564057932020333</v>
      </c>
      <c r="AU673" t="n">
        <v>9.552350621896041</v>
      </c>
      <c r="AV673" t="n">
        <v>-0.121734166397734</v>
      </c>
      <c r="AW673" t="n">
        <v>10.58739091645075</v>
      </c>
      <c r="AX673" t="n">
        <v>4.564057932020333</v>
      </c>
      <c r="AY673" t="n">
        <v>17.709079971052</v>
      </c>
      <c r="AZ673" t="n">
        <v>20.56240628403727</v>
      </c>
      <c r="BA673" t="n">
        <v>17.70645568140699</v>
      </c>
      <c r="BB673" t="n">
        <v>20.56006644486914</v>
      </c>
      <c r="BC673" t="n">
        <v>-4.217888834141715e-05</v>
      </c>
      <c r="BD673" t="n">
        <v>1.512782718407905e-07</v>
      </c>
      <c r="BE673" t="n">
        <v>89.99999984979615</v>
      </c>
      <c r="BF673" t="n">
        <v>-1.598885194100374e-05</v>
      </c>
      <c r="BG673" t="n">
        <v>-7.783998462058726e-05</v>
      </c>
    </row>
    <row r="674">
      <c r="A674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-19.8175788135332</v>
      </c>
      <c r="L674" t="n">
        <v>0.1372275654867087</v>
      </c>
      <c r="M674" t="n">
        <v>0.001627833729300643</v>
      </c>
      <c r="N674" t="n">
        <v>19.81805399339632</v>
      </c>
      <c r="O674" t="n">
        <v>19.8175788135332</v>
      </c>
      <c r="P674" t="n">
        <v>-4.686079436513143</v>
      </c>
      <c r="Q674" t="n">
        <v>2.684927068991475</v>
      </c>
      <c r="R674" t="n">
        <v>0.08813786137314038</v>
      </c>
      <c r="S674" t="n">
        <v>5.401475921794146</v>
      </c>
      <c r="T674" t="n">
        <v>4.686079436513143</v>
      </c>
      <c r="U674" t="n">
        <v>22.7193606389386</v>
      </c>
      <c r="V674" t="n">
        <v>0.1301260336649978</v>
      </c>
      <c r="W674" t="n">
        <v>-0.001669911461334374</v>
      </c>
      <c r="X674" t="n">
        <v>22.71973334824584</v>
      </c>
      <c r="Y674" t="n">
        <v>22.7193606389386</v>
      </c>
      <c r="Z674" t="n">
        <v>4.688740572218283</v>
      </c>
      <c r="AA674" t="n">
        <v>9.174493994997317</v>
      </c>
      <c r="AB674" t="n">
        <v>-0.1256094567767704</v>
      </c>
      <c r="AC674" t="n">
        <v>10.30395098753092</v>
      </c>
      <c r="AD674" t="n">
        <v>4.688740572218283</v>
      </c>
      <c r="AE674" t="n">
        <v>-19.81657815005925</v>
      </c>
      <c r="AF674" t="n">
        <v>0.1367083582267777</v>
      </c>
      <c r="AG674" t="n">
        <v>-0.001666790422752615</v>
      </c>
      <c r="AH674" t="n">
        <v>19.81704976859081</v>
      </c>
      <c r="AI674" t="n">
        <v>19.81657815005925</v>
      </c>
      <c r="AJ674" t="n">
        <v>-4.254095994408196</v>
      </c>
      <c r="AK674" t="n">
        <v>2.435021151272369</v>
      </c>
      <c r="AL674" t="n">
        <v>0.08617353587127995</v>
      </c>
      <c r="AM674" t="n">
        <v>4.902457201757934</v>
      </c>
      <c r="AN674" t="n">
        <v>4.254095994408196</v>
      </c>
      <c r="AO674" t="n">
        <v>22.71831393843596</v>
      </c>
      <c r="AP674" t="n">
        <v>0.1306452711108069</v>
      </c>
      <c r="AQ674" t="n">
        <v>0.001625620538131439</v>
      </c>
      <c r="AR674" t="n">
        <v>22.71868964167695</v>
      </c>
      <c r="AS674" t="n">
        <v>22.71831393843596</v>
      </c>
      <c r="AT674" t="n">
        <v>4.568246118955617</v>
      </c>
      <c r="AU674" t="n">
        <v>9.470893726107015</v>
      </c>
      <c r="AV674" t="n">
        <v>-0.1219333661623341</v>
      </c>
      <c r="AW674" t="n">
        <v>10.51577711442906</v>
      </c>
      <c r="AX674" t="n">
        <v>4.568246118955617</v>
      </c>
      <c r="AY674" t="n">
        <v>17.91992985530012</v>
      </c>
      <c r="AZ674" t="n">
        <v>20.7781017195274</v>
      </c>
      <c r="BA674" t="n">
        <v>17.91746792827222</v>
      </c>
      <c r="BB674" t="n">
        <v>20.77589119422582</v>
      </c>
      <c r="BC674" t="n">
        <v>-4.217888834141715e-05</v>
      </c>
      <c r="BD674" t="n">
        <v>1.512782718407905e-07</v>
      </c>
      <c r="BE674" t="n">
        <v>89.99999984979615</v>
      </c>
      <c r="BF674" t="n">
        <v>-1.598885194100374e-05</v>
      </c>
      <c r="BG674" t="n">
        <v>-7.783998462058726e-05</v>
      </c>
    </row>
    <row r="675">
      <c r="A675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-19.82015358529088</v>
      </c>
      <c r="L675" t="n">
        <v>0.08465287233077681</v>
      </c>
      <c r="M675" t="n">
        <v>0.001444550479137307</v>
      </c>
      <c r="N675" t="n">
        <v>19.82033441544413</v>
      </c>
      <c r="O675" t="n">
        <v>19.82015358529088</v>
      </c>
      <c r="P675" t="n">
        <v>-4.688654208270822</v>
      </c>
      <c r="Q675" t="n">
        <v>2.632352375835543</v>
      </c>
      <c r="R675" t="n">
        <v>0.08795457812297704</v>
      </c>
      <c r="S675" t="n">
        <v>5.377777730914091</v>
      </c>
      <c r="T675" t="n">
        <v>4.688654208270822</v>
      </c>
      <c r="U675" t="n">
        <v>22.72193016160551</v>
      </c>
      <c r="V675" t="n">
        <v>0.08015283226317602</v>
      </c>
      <c r="W675" t="n">
        <v>-0.001470933264312948</v>
      </c>
      <c r="X675" t="n">
        <v>22.72207158049289</v>
      </c>
      <c r="Y675" t="n">
        <v>22.72193016160551</v>
      </c>
      <c r="Z675" t="n">
        <v>4.6913100948852</v>
      </c>
      <c r="AA675" t="n">
        <v>9.124520793595494</v>
      </c>
      <c r="AB675" t="n">
        <v>-0.1254104785797489</v>
      </c>
      <c r="AC675" t="n">
        <v>10.26065289868369</v>
      </c>
      <c r="AD675" t="n">
        <v>4.6913100948852</v>
      </c>
      <c r="AE675" t="n">
        <v>-19.81915308720626</v>
      </c>
      <c r="AF675" t="n">
        <v>0.08433843137266224</v>
      </c>
      <c r="AG675" t="n">
        <v>-0.001468965295929707</v>
      </c>
      <c r="AH675" t="n">
        <v>19.81933258772814</v>
      </c>
      <c r="AI675" t="n">
        <v>19.81915308720626</v>
      </c>
      <c r="AJ675" t="n">
        <v>-4.256670931555206</v>
      </c>
      <c r="AK675" t="n">
        <v>2.382651224418254</v>
      </c>
      <c r="AL675" t="n">
        <v>0.08637136099810286</v>
      </c>
      <c r="AM675" t="n">
        <v>4.878907079333397</v>
      </c>
      <c r="AN675" t="n">
        <v>4.256670931555206</v>
      </c>
      <c r="AO675" t="n">
        <v>22.72089408686612</v>
      </c>
      <c r="AP675" t="n">
        <v>0.08046729150971242</v>
      </c>
      <c r="AQ675" t="n">
        <v>0.001443142175000489</v>
      </c>
      <c r="AR675" t="n">
        <v>22.72103662191164</v>
      </c>
      <c r="AS675" t="n">
        <v>22.72089408686612</v>
      </c>
      <c r="AT675" t="n">
        <v>4.570826267385772</v>
      </c>
      <c r="AU675" t="n">
        <v>9.420715746505921</v>
      </c>
      <c r="AV675" t="n">
        <v>-0.122115844525465</v>
      </c>
      <c r="AW675" t="n">
        <v>10.47173577887508</v>
      </c>
      <c r="AX675" t="n">
        <v>4.570826267385772</v>
      </c>
      <c r="AY675" t="n">
        <v>18.10995222829919</v>
      </c>
      <c r="AZ675" t="n">
        <v>20.97248456373521</v>
      </c>
      <c r="BA675" t="n">
        <v>18.10763644416562</v>
      </c>
      <c r="BB675" t="n">
        <v>20.97039148348985</v>
      </c>
      <c r="BC675" t="n">
        <v>-4.217888834141715e-05</v>
      </c>
      <c r="BD675" t="n">
        <v>1.512782718407905e-07</v>
      </c>
      <c r="BE675" t="n">
        <v>89.99999984979615</v>
      </c>
      <c r="BF675" t="n">
        <v>-1.598885194100374e-05</v>
      </c>
      <c r="BG675" t="n">
        <v>-7.783998462058726e-05</v>
      </c>
    </row>
    <row r="676">
      <c r="A676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0.2246124155783003</v>
      </c>
      <c r="L676" t="n">
        <v>-1.328984114104821e-05</v>
      </c>
      <c r="M676" t="n">
        <v>2.079281245837668e-08</v>
      </c>
      <c r="N676" t="n">
        <v>0.2246124159714672</v>
      </c>
      <c r="O676" t="n">
        <v>0.2246124155783003</v>
      </c>
      <c r="P676" t="n">
        <v>15.35611179259836</v>
      </c>
      <c r="Q676" t="n">
        <v>2.547686213663626</v>
      </c>
      <c r="R676" t="n">
        <v>0.08651004843665219</v>
      </c>
      <c r="S676" t="n">
        <v>15.56625704588456</v>
      </c>
      <c r="T676" t="n">
        <v>15.35611179259836</v>
      </c>
      <c r="U676" t="n">
        <v>2.675311253399629</v>
      </c>
      <c r="V676" t="n">
        <v>24.50823563014</v>
      </c>
      <c r="W676" t="n">
        <v>-0.1141859755069388</v>
      </c>
      <c r="X676" t="n">
        <v>24.65408571498917</v>
      </c>
      <c r="Y676" t="n">
        <v>2.675311253399629</v>
      </c>
      <c r="Z676" t="n">
        <v>-15.35530881332068</v>
      </c>
      <c r="AA676" t="n">
        <v>33.55260359147231</v>
      </c>
      <c r="AB676" t="n">
        <v>-0.2381255208223748</v>
      </c>
      <c r="AC676" t="n">
        <v>36.90012764588479</v>
      </c>
      <c r="AD676" t="n">
        <v>15.35530881332068</v>
      </c>
      <c r="AE676" t="n">
        <v>0.2246140615747345</v>
      </c>
      <c r="AF676" t="n">
        <v>-1.199859798397014e-05</v>
      </c>
      <c r="AG676" t="n">
        <v>1.963991370274015e-08</v>
      </c>
      <c r="AH676" t="n">
        <v>0.2246140618952104</v>
      </c>
      <c r="AI676" t="n">
        <v>0.2246140615747345</v>
      </c>
      <c r="AJ676" t="n">
        <v>15.78709621722579</v>
      </c>
      <c r="AK676" t="n">
        <v>2.298300794447607</v>
      </c>
      <c r="AL676" t="n">
        <v>0.08784034593394627</v>
      </c>
      <c r="AM676" t="n">
        <v>15.95375533973356</v>
      </c>
      <c r="AN676" t="n">
        <v>15.78709621722579</v>
      </c>
      <c r="AO676" t="n">
        <v>2.678401039018552</v>
      </c>
      <c r="AP676" t="n">
        <v>24.50876419582976</v>
      </c>
      <c r="AQ676" t="n">
        <v>-0.1141026769657913</v>
      </c>
      <c r="AR676" t="n">
        <v>24.65494623708381</v>
      </c>
      <c r="AS676" t="n">
        <v>2.678401039018552</v>
      </c>
      <c r="AT676" t="n">
        <v>-15.47166678046179</v>
      </c>
      <c r="AU676" t="n">
        <v>33.84901265082597</v>
      </c>
      <c r="AV676" t="n">
        <v>-0.2376616636662568</v>
      </c>
      <c r="AW676" t="n">
        <v>37.21806837367837</v>
      </c>
      <c r="AX676" t="n">
        <v>15.47166678046179</v>
      </c>
      <c r="AY676" t="n">
        <v>16.3214182470271</v>
      </c>
      <c r="AZ676" t="n">
        <v>19.14276723270165</v>
      </c>
      <c r="BA676" t="n">
        <v>16.31933420590654</v>
      </c>
      <c r="BB676" t="n">
        <v>19.14119243904272</v>
      </c>
      <c r="BC676" t="n">
        <v>-3.987076021637706e-05</v>
      </c>
      <c r="BD676" t="n">
        <v>1.528117037336302e-07</v>
      </c>
      <c r="BE676" t="n">
        <v>89.99999709678389</v>
      </c>
      <c r="BF676" t="n">
        <v>-2.518005663401351e-05</v>
      </c>
      <c r="BG676" t="n">
        <v>-7.880949551067882e-05</v>
      </c>
    </row>
    <row r="677">
      <c r="A677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0.2246281816903579</v>
      </c>
      <c r="L677" t="n">
        <v>-8.275936852280188e-07</v>
      </c>
      <c r="M677" t="n">
        <v>-7.365121348631602e-08</v>
      </c>
      <c r="N677" t="n">
        <v>0.2246281816918946</v>
      </c>
      <c r="O677" t="n">
        <v>0.2246281816903579</v>
      </c>
      <c r="P677" t="n">
        <v>15.35612755871041</v>
      </c>
      <c r="Q677" t="n">
        <v>2.547698675911081</v>
      </c>
      <c r="R677" t="n">
        <v>0.08650995399262625</v>
      </c>
      <c r="S677" t="n">
        <v>15.56627463829301</v>
      </c>
      <c r="T677" t="n">
        <v>15.35612755871041</v>
      </c>
      <c r="U677" t="n">
        <v>2.673896748907827</v>
      </c>
      <c r="V677" t="n">
        <v>6.141849659700003</v>
      </c>
      <c r="W677" t="n">
        <v>-0.0009707413048495654</v>
      </c>
      <c r="X677" t="n">
        <v>6.698659717325217</v>
      </c>
      <c r="Y677" t="n">
        <v>2.673896748907827</v>
      </c>
      <c r="Z677" t="n">
        <v>-15.35672331781249</v>
      </c>
      <c r="AA677" t="n">
        <v>15.18621762103232</v>
      </c>
      <c r="AB677" t="n">
        <v>-0.1249102866202855</v>
      </c>
      <c r="AC677" t="n">
        <v>21.59781839151589</v>
      </c>
      <c r="AD677" t="n">
        <v>15.35672331781249</v>
      </c>
      <c r="AE677" t="n">
        <v>0.2246282996681737</v>
      </c>
      <c r="AF677" t="n">
        <v>-7.349535632187583e-07</v>
      </c>
      <c r="AG677" t="n">
        <v>-7.364056832920903e-08</v>
      </c>
      <c r="AH677" t="n">
        <v>0.2246282996693882</v>
      </c>
      <c r="AI677" t="n">
        <v>0.2246282996681737</v>
      </c>
      <c r="AJ677" t="n">
        <v>15.78711045531922</v>
      </c>
      <c r="AK677" t="n">
        <v>2.298312058092028</v>
      </c>
      <c r="AL677" t="n">
        <v>0.08784025265346423</v>
      </c>
      <c r="AM677" t="n">
        <v>15.95377105122193</v>
      </c>
      <c r="AN677" t="n">
        <v>15.78711045531922</v>
      </c>
      <c r="AO677" t="n">
        <v>2.680333812543316</v>
      </c>
      <c r="AP677" t="n">
        <v>6.141850716670829</v>
      </c>
      <c r="AQ677" t="n">
        <v>-0.0009498940098986382</v>
      </c>
      <c r="AR677" t="n">
        <v>6.701232757846245</v>
      </c>
      <c r="AS677" t="n">
        <v>2.680333812543316</v>
      </c>
      <c r="AT677" t="n">
        <v>-15.46973400693703</v>
      </c>
      <c r="AU677" t="n">
        <v>15.48209917166704</v>
      </c>
      <c r="AV677" t="n">
        <v>-0.1245088807103641</v>
      </c>
      <c r="AW677" t="n">
        <v>21.88660703416802</v>
      </c>
      <c r="AX677" t="n">
        <v>15.46973400693703</v>
      </c>
      <c r="AY677" t="n">
        <v>14.71173924049343</v>
      </c>
      <c r="AZ677" t="n">
        <v>17.49588018432227</v>
      </c>
      <c r="BA677" t="n">
        <v>14.7098636152827</v>
      </c>
      <c r="BB677" t="n">
        <v>17.49510657639278</v>
      </c>
      <c r="BC677" t="n">
        <v>-3.9624178077805e-05</v>
      </c>
      <c r="BD677" t="n">
        <v>1.526778160991309e-07</v>
      </c>
      <c r="BE677" t="n">
        <v>89.99999762258012</v>
      </c>
      <c r="BF677" t="n">
        <v>-3.045962476398726e-05</v>
      </c>
      <c r="BG677" t="n">
        <v>-7.885502437083951e-05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-20.80806196059721</v>
      </c>
      <c r="L678" t="n">
        <v>-49.57421484564228</v>
      </c>
      <c r="M678" t="n">
        <v>-0.2628857381157573</v>
      </c>
      <c r="N678" t="n">
        <v>53.76474057436953</v>
      </c>
      <c r="O678" t="n">
        <v>20.80806196059721</v>
      </c>
      <c r="P678" t="n">
        <v>-5.676562583577152</v>
      </c>
      <c r="Q678" t="n">
        <v>-47.02651534213751</v>
      </c>
      <c r="R678" t="n">
        <v>-0.1763757104719175</v>
      </c>
      <c r="S678" t="n">
        <v>47.36821314321248</v>
      </c>
      <c r="T678" t="n">
        <v>5.676562583577152</v>
      </c>
      <c r="U678" t="n">
        <v>23.70957562603214</v>
      </c>
      <c r="V678" t="n">
        <v>-15.05229089561422</v>
      </c>
      <c r="W678" t="n">
        <v>0.2557920163414135</v>
      </c>
      <c r="X678" t="n">
        <v>28.08524287109428</v>
      </c>
      <c r="Y678" t="n">
        <v>23.70957562603214</v>
      </c>
      <c r="Z678" t="n">
        <v>5.678955559311827</v>
      </c>
      <c r="AA678" t="n">
        <v>-6.007922934281899</v>
      </c>
      <c r="AB678" t="n">
        <v>0.1318524710259775</v>
      </c>
      <c r="AC678" t="n">
        <v>8.268195649779024</v>
      </c>
      <c r="AD678" t="n">
        <v>5.678955559311827</v>
      </c>
      <c r="AE678" t="n">
        <v>-20.7947908691267</v>
      </c>
      <c r="AF678" t="n">
        <v>-49.61798569562128</v>
      </c>
      <c r="AG678" t="n">
        <v>-0.2914900308078907</v>
      </c>
      <c r="AH678" t="n">
        <v>53.80011894243035</v>
      </c>
      <c r="AI678" t="n">
        <v>20.7947908691267</v>
      </c>
      <c r="AJ678" t="n">
        <v>-5.23230871347565</v>
      </c>
      <c r="AK678" t="n">
        <v>-47.31967290257569</v>
      </c>
      <c r="AL678" t="n">
        <v>-0.2036497045138581</v>
      </c>
      <c r="AM678" t="n">
        <v>47.60850734146175</v>
      </c>
      <c r="AN678" t="n">
        <v>5.23230871347565</v>
      </c>
      <c r="AO678" t="n">
        <v>23.69631779442603</v>
      </c>
      <c r="AP678" t="n">
        <v>-15.00851663332859</v>
      </c>
      <c r="AQ678" t="n">
        <v>0.284174777299592</v>
      </c>
      <c r="AR678" t="n">
        <v>28.0508788427633</v>
      </c>
      <c r="AS678" t="n">
        <v>23.69631779442603</v>
      </c>
      <c r="AT678" t="n">
        <v>5.546249974945685</v>
      </c>
      <c r="AU678" t="n">
        <v>-5.668268178332385</v>
      </c>
      <c r="AV678" t="n">
        <v>0.1606157905991265</v>
      </c>
      <c r="AW678" t="n">
        <v>7.931957536338071</v>
      </c>
      <c r="AX678" t="n">
        <v>5.546249974945685</v>
      </c>
      <c r="AY678" t="n">
        <v>15.32137151250381</v>
      </c>
      <c r="AZ678" t="n">
        <v>18.11724972849326</v>
      </c>
      <c r="BA678" t="n">
        <v>15.3183563406671</v>
      </c>
      <c r="BB678" t="n">
        <v>18.11522769819611</v>
      </c>
      <c r="BC678" t="n">
        <v>-3.954525396037448e-05</v>
      </c>
      <c r="BD678" t="n">
        <v>1.413558745075646e-07</v>
      </c>
      <c r="BE678" t="n">
        <v>89.99999834664089</v>
      </c>
      <c r="BF678" t="n">
        <v>-2.307419622568999e-05</v>
      </c>
      <c r="BG678" t="n">
        <v>-7.44563132679655e-05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-20.42842132762504</v>
      </c>
      <c r="L679" t="n">
        <v>-32.09384380835541</v>
      </c>
      <c r="M679" t="n">
        <v>0.05554812322874648</v>
      </c>
      <c r="N679" t="n">
        <v>38.04389956258523</v>
      </c>
      <c r="O679" t="n">
        <v>20.42842132762504</v>
      </c>
      <c r="P679" t="n">
        <v>-5.296921950604982</v>
      </c>
      <c r="Q679" t="n">
        <v>-29.54614430485064</v>
      </c>
      <c r="R679" t="n">
        <v>0.1420581508725862</v>
      </c>
      <c r="S679" t="n">
        <v>30.01753164322623</v>
      </c>
      <c r="T679" t="n">
        <v>5.296921950604982</v>
      </c>
      <c r="U679" t="n">
        <v>23.67165594114647</v>
      </c>
      <c r="V679" t="n">
        <v>-32.34643355222761</v>
      </c>
      <c r="W679" t="n">
        <v>-0.05395555936629433</v>
      </c>
      <c r="X679" t="n">
        <v>40.08293863662041</v>
      </c>
      <c r="Y679" t="n">
        <v>23.67165594114647</v>
      </c>
      <c r="Z679" t="n">
        <v>5.641035874426152</v>
      </c>
      <c r="AA679" t="n">
        <v>-23.30206559089529</v>
      </c>
      <c r="AB679" t="n">
        <v>-0.1778951046817303</v>
      </c>
      <c r="AC679" t="n">
        <v>23.97580432868142</v>
      </c>
      <c r="AD679" t="n">
        <v>5.641035874426152</v>
      </c>
      <c r="AE679" t="n">
        <v>-23.39150598803993</v>
      </c>
      <c r="AF679" t="n">
        <v>-35.32953305138611</v>
      </c>
      <c r="AG679" t="n">
        <v>-0.2109100077859169</v>
      </c>
      <c r="AH679" t="n">
        <v>42.3719593723122</v>
      </c>
      <c r="AI679" t="n">
        <v>23.39150598803993</v>
      </c>
      <c r="AJ679" t="n">
        <v>-7.829023832388884</v>
      </c>
      <c r="AK679" t="n">
        <v>-33.03122025834052</v>
      </c>
      <c r="AL679" t="n">
        <v>-0.1230696814918843</v>
      </c>
      <c r="AM679" t="n">
        <v>33.94657968145864</v>
      </c>
      <c r="AN679" t="n">
        <v>7.829023832388884</v>
      </c>
      <c r="AO679" t="n">
        <v>25.94637860772462</v>
      </c>
      <c r="AP679" t="n">
        <v>-29.12427774743511</v>
      </c>
      <c r="AQ679" t="n">
        <v>0.2121448498742722</v>
      </c>
      <c r="AR679" t="n">
        <v>39.00619338774884</v>
      </c>
      <c r="AS679" t="n">
        <v>25.94637860772462</v>
      </c>
      <c r="AT679" t="n">
        <v>7.796310788244277</v>
      </c>
      <c r="AU679" t="n">
        <v>-19.7840292924389</v>
      </c>
      <c r="AV679" t="n">
        <v>0.08858586317380665</v>
      </c>
      <c r="AW679" t="n">
        <v>21.26495060906865</v>
      </c>
      <c r="AX679" t="n">
        <v>7.796310788244277</v>
      </c>
      <c r="AY679" t="n">
        <v>15.83207649401593</v>
      </c>
      <c r="AZ679" t="n">
        <v>18.67269034975858</v>
      </c>
      <c r="BA679" t="n">
        <v>16.12567130540438</v>
      </c>
      <c r="BB679" t="n">
        <v>18.89834278914896</v>
      </c>
      <c r="BC679" t="n">
        <v>-3.943488120950035e-05</v>
      </c>
      <c r="BD679" t="n">
        <v>1.394197772381081e-07</v>
      </c>
      <c r="BE679" t="n">
        <v>89.99999890573494</v>
      </c>
      <c r="BF679" t="n">
        <v>-1.387835932017746e-05</v>
      </c>
      <c r="BG679" t="n">
        <v>-6.833575397268358e-05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-19.6266803372119</v>
      </c>
      <c r="L680" t="n">
        <v>3.986931318370793</v>
      </c>
      <c r="M680" t="n">
        <v>0.02348586258094623</v>
      </c>
      <c r="N680" t="n">
        <v>20.02754987466633</v>
      </c>
      <c r="O680" t="n">
        <v>19.6266803372119</v>
      </c>
      <c r="P680" t="n">
        <v>-4.495180960191849</v>
      </c>
      <c r="Q680" t="n">
        <v>6.53463082187556</v>
      </c>
      <c r="R680" t="n">
        <v>0.109995890224786</v>
      </c>
      <c r="S680" t="n">
        <v>7.932222320317535</v>
      </c>
      <c r="T680" t="n">
        <v>4.495180960191849</v>
      </c>
      <c r="U680" t="n">
        <v>22.52798827013444</v>
      </c>
      <c r="V680" t="n">
        <v>3.844866542654944</v>
      </c>
      <c r="W680" t="n">
        <v>-0.02464852147375957</v>
      </c>
      <c r="X680" t="n">
        <v>22.8537494031013</v>
      </c>
      <c r="Y680" t="n">
        <v>22.52798827013444</v>
      </c>
      <c r="Z680" t="n">
        <v>4.497368203414123</v>
      </c>
      <c r="AA680" t="n">
        <v>12.88923450398726</v>
      </c>
      <c r="AB680" t="n">
        <v>-0.1485880667891956</v>
      </c>
      <c r="AC680" t="n">
        <v>13.65213409212817</v>
      </c>
      <c r="AD680" t="n">
        <v>4.497368203414123</v>
      </c>
      <c r="AE680" t="n">
        <v>-19.62634217864951</v>
      </c>
      <c r="AF680" t="n">
        <v>4.004843043555042</v>
      </c>
      <c r="AG680" t="n">
        <v>-0.02211852251773845</v>
      </c>
      <c r="AH680" t="n">
        <v>20.03079040741993</v>
      </c>
      <c r="AI680" t="n">
        <v>19.62634217864951</v>
      </c>
      <c r="AJ680" t="n">
        <v>-4.063860022998458</v>
      </c>
      <c r="AK680" t="n">
        <v>6.303155836600633</v>
      </c>
      <c r="AL680" t="n">
        <v>0.06572180377629411</v>
      </c>
      <c r="AM680" t="n">
        <v>7.499936742565851</v>
      </c>
      <c r="AN680" t="n">
        <v>4.063860022998458</v>
      </c>
      <c r="AO680" t="n">
        <v>22.52855371593309</v>
      </c>
      <c r="AP680" t="n">
        <v>3.826955938061503</v>
      </c>
      <c r="AQ680" t="n">
        <v>0.02098271680414852</v>
      </c>
      <c r="AR680" t="n">
        <v>22.85129678066327</v>
      </c>
      <c r="AS680" t="n">
        <v>22.52855371593309</v>
      </c>
      <c r="AT680" t="n">
        <v>4.378485896452744</v>
      </c>
      <c r="AU680" t="n">
        <v>13.16720439305771</v>
      </c>
      <c r="AV680" t="n">
        <v>-0.102576269896317</v>
      </c>
      <c r="AW680" t="n">
        <v>13.8764884666525</v>
      </c>
      <c r="AX680" t="n">
        <v>4.378485896452744</v>
      </c>
      <c r="AY680" t="n">
        <v>16.21153687833553</v>
      </c>
      <c r="AZ680" t="n">
        <v>19.05822014179616</v>
      </c>
      <c r="BA680" t="n">
        <v>16.4757383927289</v>
      </c>
      <c r="BB680" t="n">
        <v>19.26136388182737</v>
      </c>
      <c r="BC680" t="n">
        <v>-3.943488120950035e-05</v>
      </c>
      <c r="BD680" t="n">
        <v>1.394197772381081e-07</v>
      </c>
      <c r="BE680" t="n">
        <v>89.99999890573494</v>
      </c>
      <c r="BF680" t="n">
        <v>-1.387835932017746e-05</v>
      </c>
      <c r="BG680" t="n">
        <v>-6.833575397268358e-05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-19.7024321943601</v>
      </c>
      <c r="L681" t="n">
        <v>2.459744244795819</v>
      </c>
      <c r="M681" t="n">
        <v>0.02049364891114565</v>
      </c>
      <c r="N681" t="n">
        <v>19.8553921168233</v>
      </c>
      <c r="O681" t="n">
        <v>19.7024321943601</v>
      </c>
      <c r="P681" t="n">
        <v>-4.57093281734004</v>
      </c>
      <c r="Q681" t="n">
        <v>5.007443748300585</v>
      </c>
      <c r="R681" t="n">
        <v>0.1070036765549854</v>
      </c>
      <c r="S681" t="n">
        <v>6.780808911909188</v>
      </c>
      <c r="T681" t="n">
        <v>4.57093281734004</v>
      </c>
      <c r="U681" t="n">
        <v>22.60391883768581</v>
      </c>
      <c r="V681" t="n">
        <v>2.367947794787042</v>
      </c>
      <c r="W681" t="n">
        <v>-0.02121371790569329</v>
      </c>
      <c r="X681" t="n">
        <v>22.72762138019181</v>
      </c>
      <c r="Y681" t="n">
        <v>22.60391883768581</v>
      </c>
      <c r="Z681" t="n">
        <v>4.573298770965497</v>
      </c>
      <c r="AA681" t="n">
        <v>11.41231575611936</v>
      </c>
      <c r="AB681" t="n">
        <v>-0.1451532632211293</v>
      </c>
      <c r="AC681" t="n">
        <v>12.2954089820432</v>
      </c>
      <c r="AD681" t="n">
        <v>4.573298770965497</v>
      </c>
      <c r="AE681" t="n">
        <v>-19.70211292920391</v>
      </c>
      <c r="AF681" t="n">
        <v>2.470588508659771</v>
      </c>
      <c r="AG681" t="n">
        <v>-0.0198368338146894</v>
      </c>
      <c r="AH681" t="n">
        <v>19.85642100062852</v>
      </c>
      <c r="AI681" t="n">
        <v>19.70211292920391</v>
      </c>
      <c r="AJ681" t="n">
        <v>-4.139630773552859</v>
      </c>
      <c r="AK681" t="n">
        <v>4.768901301705363</v>
      </c>
      <c r="AL681" t="n">
        <v>0.06800349247934316</v>
      </c>
      <c r="AM681" t="n">
        <v>6.315345362032257</v>
      </c>
      <c r="AN681" t="n">
        <v>4.139630773552859</v>
      </c>
      <c r="AO681" t="n">
        <v>22.60414523352627</v>
      </c>
      <c r="AP681" t="n">
        <v>2.357104214055787</v>
      </c>
      <c r="AQ681" t="n">
        <v>0.0191333169500543</v>
      </c>
      <c r="AR681" t="n">
        <v>22.72671749501202</v>
      </c>
      <c r="AS681" t="n">
        <v>22.60414523352627</v>
      </c>
      <c r="AT681" t="n">
        <v>4.454077414045926</v>
      </c>
      <c r="AU681" t="n">
        <v>11.69735266905199</v>
      </c>
      <c r="AV681" t="n">
        <v>-0.1044256697504112</v>
      </c>
      <c r="AW681" t="n">
        <v>12.51709909663556</v>
      </c>
      <c r="AX681" t="n">
        <v>4.454077414045926</v>
      </c>
      <c r="AY681" t="n">
        <v>16.56062640993798</v>
      </c>
      <c r="AZ681" t="n">
        <v>19.41279001138513</v>
      </c>
      <c r="BA681" t="n">
        <v>16.7983758463764</v>
      </c>
      <c r="BB681" t="n">
        <v>19.59564201699726</v>
      </c>
      <c r="BC681" t="n">
        <v>-3.943488120950035e-05</v>
      </c>
      <c r="BD681" t="n">
        <v>1.394197772381081e-07</v>
      </c>
      <c r="BE681" t="n">
        <v>89.99999890573494</v>
      </c>
      <c r="BF681" t="n">
        <v>-1.387835932017746e-05</v>
      </c>
      <c r="BG681" t="n">
        <v>-6.833575397268358e-05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-19.74281553306142</v>
      </c>
      <c r="L682" t="n">
        <v>1.642492084763977</v>
      </c>
      <c r="M682" t="n">
        <v>0.3902566301707155</v>
      </c>
      <c r="N682" t="n">
        <v>19.81486426040804</v>
      </c>
      <c r="O682" t="n">
        <v>19.74281553306142</v>
      </c>
      <c r="P682" t="n">
        <v>-4.611316156041362</v>
      </c>
      <c r="Q682" t="n">
        <v>4.190191588268743</v>
      </c>
      <c r="R682" t="n">
        <v>0.4767666578145552</v>
      </c>
      <c r="S682" t="n">
        <v>6.248939804748471</v>
      </c>
      <c r="T682" t="n">
        <v>4.611316156041362</v>
      </c>
      <c r="U682" t="n">
        <v>22.64440184451618</v>
      </c>
      <c r="V682" t="n">
        <v>1.580273471074812</v>
      </c>
      <c r="W682" t="n">
        <v>-3.659656551093668</v>
      </c>
      <c r="X682" t="n">
        <v>22.99259196374505</v>
      </c>
      <c r="Y682" t="n">
        <v>22.64440184451618</v>
      </c>
      <c r="Z682" t="n">
        <v>4.613781777795868</v>
      </c>
      <c r="AA682" t="n">
        <v>10.62464143240713</v>
      </c>
      <c r="AB682" t="n">
        <v>-3.783596096409104</v>
      </c>
      <c r="AC682" t="n">
        <v>12.1854662315853</v>
      </c>
      <c r="AD682" t="n">
        <v>4.613781777795868</v>
      </c>
      <c r="AE682" t="n">
        <v>-19.74263705550107</v>
      </c>
      <c r="AF682" t="n">
        <v>1.649621600400391</v>
      </c>
      <c r="AG682" t="n">
        <v>0.36502457222418</v>
      </c>
      <c r="AH682" t="n">
        <v>19.8147978104264</v>
      </c>
      <c r="AI682" t="n">
        <v>19.74263705550107</v>
      </c>
      <c r="AJ682" t="n">
        <v>-4.18015489985002</v>
      </c>
      <c r="AK682" t="n">
        <v>3.947934393445983</v>
      </c>
      <c r="AL682" t="n">
        <v>0.4528648985182125</v>
      </c>
      <c r="AM682" t="n">
        <v>5.767579004920846</v>
      </c>
      <c r="AN682" t="n">
        <v>4.18015489985002</v>
      </c>
      <c r="AO682" t="n">
        <v>22.64456708329846</v>
      </c>
      <c r="AP682" t="n">
        <v>1.573155583265027</v>
      </c>
      <c r="AQ682" t="n">
        <v>-3.634413363098036</v>
      </c>
      <c r="AR682" t="n">
        <v>22.98826216513609</v>
      </c>
      <c r="AS682" t="n">
        <v>22.64456708329846</v>
      </c>
      <c r="AT682" t="n">
        <v>4.494499263818113</v>
      </c>
      <c r="AU682" t="n">
        <v>10.91340403826124</v>
      </c>
      <c r="AV682" t="n">
        <v>-3.757972349798502</v>
      </c>
      <c r="AW682" t="n">
        <v>12.38649536861207</v>
      </c>
      <c r="AX682" t="n">
        <v>4.494499263818113</v>
      </c>
      <c r="AY682" t="n">
        <v>16.87884532225033</v>
      </c>
      <c r="AZ682" t="n">
        <v>19.73595119469823</v>
      </c>
      <c r="BA682" t="n">
        <v>17.09280196728887</v>
      </c>
      <c r="BB682" t="n">
        <v>19.90053452362738</v>
      </c>
      <c r="BC682" t="n">
        <v>2.984337324756256e-05</v>
      </c>
      <c r="BD682" t="n">
        <v>1.435456849682857e-07</v>
      </c>
      <c r="BE682" t="n">
        <v>89.99999926237876</v>
      </c>
      <c r="BF682" t="n">
        <v>-1.083561632735385e-06</v>
      </c>
      <c r="BG682" t="n">
        <v>-7.760941559231504e-06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-19.82213398182362</v>
      </c>
      <c r="L683" t="n">
        <v>0.02995749182736294</v>
      </c>
      <c r="M683" t="n">
        <v>0.4013183216931302</v>
      </c>
      <c r="N683" t="n">
        <v>19.82621873782315</v>
      </c>
      <c r="O683" t="n">
        <v>19.82213398182362</v>
      </c>
      <c r="P683" t="n">
        <v>-4.690634604803563</v>
      </c>
      <c r="Q683" t="n">
        <v>2.577656995332129</v>
      </c>
      <c r="R683" t="n">
        <v>0.4878283493369699</v>
      </c>
      <c r="S683" t="n">
        <v>5.374415789626084</v>
      </c>
      <c r="T683" t="n">
        <v>4.690634604803563</v>
      </c>
      <c r="U683" t="n">
        <v>22.72378308113562</v>
      </c>
      <c r="V683" t="n">
        <v>0.02803391926362904</v>
      </c>
      <c r="W683" t="n">
        <v>-3.834141886365583</v>
      </c>
      <c r="X683" t="n">
        <v>23.04499397751966</v>
      </c>
      <c r="Y683" t="n">
        <v>22.72378308113562</v>
      </c>
      <c r="Z683" t="n">
        <v>4.693163014415305</v>
      </c>
      <c r="AA683" t="n">
        <v>9.072401880595947</v>
      </c>
      <c r="AB683" t="n">
        <v>-3.958081431681018</v>
      </c>
      <c r="AC683" t="n">
        <v>10.95448143833083</v>
      </c>
      <c r="AD683" t="n">
        <v>4.693163014415305</v>
      </c>
      <c r="AE683" t="n">
        <v>-19.82211427148154</v>
      </c>
      <c r="AF683" t="n">
        <v>0.03490979141203551</v>
      </c>
      <c r="AG683" t="n">
        <v>0.3747088928856857</v>
      </c>
      <c r="AH683" t="n">
        <v>19.82568635986195</v>
      </c>
      <c r="AI683" t="n">
        <v>19.82211427148154</v>
      </c>
      <c r="AJ683" t="n">
        <v>-4.259632115830492</v>
      </c>
      <c r="AK683" t="n">
        <v>2.333222584457627</v>
      </c>
      <c r="AL683" t="n">
        <v>0.4625492191797183</v>
      </c>
      <c r="AM683" t="n">
        <v>4.878764717733522</v>
      </c>
      <c r="AN683" t="n">
        <v>4.259632115830492</v>
      </c>
      <c r="AO683" t="n">
        <v>22.72398099308798</v>
      </c>
      <c r="AP683" t="n">
        <v>0.02309349975211967</v>
      </c>
      <c r="AQ683" t="n">
        <v>-3.807532018939442</v>
      </c>
      <c r="AR683" t="n">
        <v>23.0407713750908</v>
      </c>
      <c r="AS683" t="n">
        <v>22.72398099308798</v>
      </c>
      <c r="AT683" t="n">
        <v>4.573913173607636</v>
      </c>
      <c r="AU683" t="n">
        <v>9.363341954748329</v>
      </c>
      <c r="AV683" t="n">
        <v>-3.931091005639907</v>
      </c>
      <c r="AW683" t="n">
        <v>11.13760884462526</v>
      </c>
      <c r="AX683" t="n">
        <v>4.573913173607636</v>
      </c>
      <c r="AY683" t="n">
        <v>17.17317418820766</v>
      </c>
      <c r="AZ683" t="n">
        <v>20.03473438334197</v>
      </c>
      <c r="BA683" t="n">
        <v>17.36573319770813</v>
      </c>
      <c r="BB683" t="n">
        <v>20.18287917057344</v>
      </c>
      <c r="BC683" t="n">
        <v>0.0006124295038140684</v>
      </c>
      <c r="BD683" t="n">
        <v>1.535234757765165e-07</v>
      </c>
      <c r="BE683" t="n">
        <v>89.99999937027631</v>
      </c>
      <c r="BF683" t="n">
        <v>-6.39693727189876e-07</v>
      </c>
      <c r="BG683" t="n">
        <v>0.0002454526674649457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-19.83699504414863</v>
      </c>
      <c r="L684" t="n">
        <v>-0.271764305876421</v>
      </c>
      <c r="M684" t="n">
        <v>0.3911565552542395</v>
      </c>
      <c r="N684" t="n">
        <v>19.84271230629129</v>
      </c>
      <c r="O684" t="n">
        <v>19.83699504414863</v>
      </c>
      <c r="P684" t="n">
        <v>-4.70549566712857</v>
      </c>
      <c r="Q684" t="n">
        <v>2.275935197628345</v>
      </c>
      <c r="R684" t="n">
        <v>0.4776665828980792</v>
      </c>
      <c r="S684" t="n">
        <v>5.248784226998367</v>
      </c>
      <c r="T684" t="n">
        <v>4.70549566712857</v>
      </c>
      <c r="U684" t="n">
        <v>22.73868818592269</v>
      </c>
      <c r="V684" t="n">
        <v>-0.2616066026049615</v>
      </c>
      <c r="W684" t="n">
        <v>-3.780579632480919</v>
      </c>
      <c r="X684" t="n">
        <v>23.05231356694325</v>
      </c>
      <c r="Y684" t="n">
        <v>22.73868818592269</v>
      </c>
      <c r="Z684" t="n">
        <v>4.708068119202373</v>
      </c>
      <c r="AA684" t="n">
        <v>8.782761358727356</v>
      </c>
      <c r="AB684" t="n">
        <v>-3.904519177796355</v>
      </c>
      <c r="AC684" t="n">
        <v>10.70271332462865</v>
      </c>
      <c r="AD684" t="n">
        <v>4.708068119202373</v>
      </c>
      <c r="AE684" t="n">
        <v>-19.83700901871312</v>
      </c>
      <c r="AF684" t="n">
        <v>-0.2684824712292734</v>
      </c>
      <c r="AG684" t="n">
        <v>0.368658017893626</v>
      </c>
      <c r="AH684" t="n">
        <v>19.84225083956002</v>
      </c>
      <c r="AI684" t="n">
        <v>19.83700901871312</v>
      </c>
      <c r="AJ684" t="n">
        <v>-4.274526863062068</v>
      </c>
      <c r="AK684" t="n">
        <v>2.029830321816318</v>
      </c>
      <c r="AL684" t="n">
        <v>0.4564983441876586</v>
      </c>
      <c r="AM684" t="n">
        <v>4.753964848066323</v>
      </c>
      <c r="AN684" t="n">
        <v>4.274526863062068</v>
      </c>
      <c r="AO684" t="n">
        <v>22.73883147152745</v>
      </c>
      <c r="AP684" t="n">
        <v>-0.2648769768642491</v>
      </c>
      <c r="AQ684" t="n">
        <v>-3.758082594362563</v>
      </c>
      <c r="AR684" t="n">
        <v>23.04881344645426</v>
      </c>
      <c r="AS684" t="n">
        <v>22.73883147152745</v>
      </c>
      <c r="AT684" t="n">
        <v>4.588763652047103</v>
      </c>
      <c r="AU684" t="n">
        <v>9.075371478131959</v>
      </c>
      <c r="AV684" t="n">
        <v>-3.881641581063028</v>
      </c>
      <c r="AW684" t="n">
        <v>10.88513944257386</v>
      </c>
      <c r="AX684" t="n">
        <v>4.588763652047103</v>
      </c>
      <c r="AY684" t="n">
        <v>17.43955627380175</v>
      </c>
      <c r="AZ684" t="n">
        <v>20.30512976360005</v>
      </c>
      <c r="BA684" t="n">
        <v>17.61286077980863</v>
      </c>
      <c r="BB684" t="n">
        <v>20.43847440066885</v>
      </c>
      <c r="BC684" t="n">
        <v>0.001325820653016553</v>
      </c>
      <c r="BD684" t="n">
        <v>1.622741218955823e-07</v>
      </c>
      <c r="BE684" t="n">
        <v>89.99999946188964</v>
      </c>
      <c r="BF684" t="n">
        <v>-3.809363732679747e-07</v>
      </c>
      <c r="BG684" t="n">
        <v>0.0005001267752489441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-19.84523270403901</v>
      </c>
      <c r="L685" t="n">
        <v>-0.4397251405762503</v>
      </c>
      <c r="M685" t="n">
        <v>0.3846613373349987</v>
      </c>
      <c r="N685" t="n">
        <v>19.85383045211061</v>
      </c>
      <c r="O685" t="n">
        <v>19.84523270403901</v>
      </c>
      <c r="P685" t="n">
        <v>-4.713733327018954</v>
      </c>
      <c r="Q685" t="n">
        <v>2.107974362928516</v>
      </c>
      <c r="R685" t="n">
        <v>0.4711713649788384</v>
      </c>
      <c r="S685" t="n">
        <v>5.185059329283424</v>
      </c>
      <c r="T685" t="n">
        <v>4.713733327018954</v>
      </c>
      <c r="U685" t="n">
        <v>22.7469525186372</v>
      </c>
      <c r="V685" t="n">
        <v>-0.4224288781500486</v>
      </c>
      <c r="W685" t="n">
        <v>-3.731394291978508</v>
      </c>
      <c r="X685" t="n">
        <v>23.05483893685749</v>
      </c>
      <c r="Y685" t="n">
        <v>22.7469525186372</v>
      </c>
      <c r="Z685" t="n">
        <v>4.716332451916891</v>
      </c>
      <c r="AA685" t="n">
        <v>8.621939083182269</v>
      </c>
      <c r="AB685" t="n">
        <v>-3.855333837293944</v>
      </c>
      <c r="AC685" t="n">
        <v>10.55676202005586</v>
      </c>
      <c r="AD685" t="n">
        <v>4.716332451916891</v>
      </c>
      <c r="AE685" t="n">
        <v>-19.8452903509261</v>
      </c>
      <c r="AF685" t="n">
        <v>-0.4374087187417741</v>
      </c>
      <c r="AG685" t="n">
        <v>0.3657237401672643</v>
      </c>
      <c r="AH685" t="n">
        <v>19.85347902393719</v>
      </c>
      <c r="AI685" t="n">
        <v>19.8452903509261</v>
      </c>
      <c r="AJ685" t="n">
        <v>-4.282808195275049</v>
      </c>
      <c r="AK685" t="n">
        <v>1.860904074303817</v>
      </c>
      <c r="AL685" t="n">
        <v>0.4535640664612968</v>
      </c>
      <c r="AM685" t="n">
        <v>4.691602111609698</v>
      </c>
      <c r="AN685" t="n">
        <v>4.282808195275049</v>
      </c>
      <c r="AO685" t="n">
        <v>22.74708599250747</v>
      </c>
      <c r="AP685" t="n">
        <v>-0.4247342069669593</v>
      </c>
      <c r="AQ685" t="n">
        <v>-3.712459205514786</v>
      </c>
      <c r="AR685" t="n">
        <v>23.0519559614734</v>
      </c>
      <c r="AS685" t="n">
        <v>22.74708599250747</v>
      </c>
      <c r="AT685" t="n">
        <v>4.597018173027124</v>
      </c>
      <c r="AU685" t="n">
        <v>8.915514248029249</v>
      </c>
      <c r="AV685" t="n">
        <v>-3.836018192215252</v>
      </c>
      <c r="AW685" t="n">
        <v>10.73936711175107</v>
      </c>
      <c r="AX685" t="n">
        <v>4.597018173027124</v>
      </c>
      <c r="AY685" t="n">
        <v>17.68012391682548</v>
      </c>
      <c r="AZ685" t="n">
        <v>20.54931203910376</v>
      </c>
      <c r="BA685" t="n">
        <v>17.83610373692038</v>
      </c>
      <c r="BB685" t="n">
        <v>20.66933555985271</v>
      </c>
      <c r="BC685" t="n">
        <v>0.002126150234207083</v>
      </c>
      <c r="BD685" t="n">
        <v>1.701125596037308e-07</v>
      </c>
      <c r="BE685" t="n">
        <v>89.99999954175259</v>
      </c>
      <c r="BF685" t="n">
        <v>-2.230068499540362e-07</v>
      </c>
      <c r="BG685" t="n">
        <v>0.0007498491466445538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-19.84944201681166</v>
      </c>
      <c r="L686" t="n">
        <v>-0.5258101023727386</v>
      </c>
      <c r="M686" t="n">
        <v>0.3802361701495771</v>
      </c>
      <c r="N686" t="n">
        <v>19.86004542259699</v>
      </c>
      <c r="O686" t="n">
        <v>19.84944201681166</v>
      </c>
      <c r="P686" t="n">
        <v>-4.717942639791609</v>
      </c>
      <c r="Q686" t="n">
        <v>2.021889401132028</v>
      </c>
      <c r="R686" t="n">
        <v>0.4667461977934169</v>
      </c>
      <c r="S686" t="n">
        <v>5.154112097726286</v>
      </c>
      <c r="T686" t="n">
        <v>4.717942639791609</v>
      </c>
      <c r="U686" t="n">
        <v>22.75117726406461</v>
      </c>
      <c r="V686" t="n">
        <v>-0.5046039849098608</v>
      </c>
      <c r="W686" t="n">
        <v>-3.684965406422062</v>
      </c>
      <c r="X686" t="n">
        <v>23.05319201605288</v>
      </c>
      <c r="Y686" t="n">
        <v>22.75117726406461</v>
      </c>
      <c r="Z686" t="n">
        <v>4.720557197344291</v>
      </c>
      <c r="AA686" t="n">
        <v>8.539763976422456</v>
      </c>
      <c r="AB686" t="n">
        <v>-3.808904951737498</v>
      </c>
      <c r="AC686" t="n">
        <v>10.47468309581594</v>
      </c>
      <c r="AD686" t="n">
        <v>4.720557197344291</v>
      </c>
      <c r="AE686" t="n">
        <v>-19.84954134696889</v>
      </c>
      <c r="AF686" t="n">
        <v>-0.5240221255668428</v>
      </c>
      <c r="AG686" t="n">
        <v>0.364397894499647</v>
      </c>
      <c r="AH686" t="n">
        <v>19.85980052011165</v>
      </c>
      <c r="AI686" t="n">
        <v>19.84954134696889</v>
      </c>
      <c r="AJ686" t="n">
        <v>-4.287059191317837</v>
      </c>
      <c r="AK686" t="n">
        <v>1.774290667478749</v>
      </c>
      <c r="AL686" t="n">
        <v>0.4522382207936796</v>
      </c>
      <c r="AM686" t="n">
        <v>4.661706049389169</v>
      </c>
      <c r="AN686" t="n">
        <v>4.287059191317837</v>
      </c>
      <c r="AO686" t="n">
        <v>22.75132148576695</v>
      </c>
      <c r="AP686" t="n">
        <v>-0.5063812037086257</v>
      </c>
      <c r="AQ686" t="n">
        <v>-3.669130107207023</v>
      </c>
      <c r="AR686" t="n">
        <v>23.05084742511224</v>
      </c>
      <c r="AS686" t="n">
        <v>22.75132148576695</v>
      </c>
      <c r="AT686" t="n">
        <v>4.60125366628661</v>
      </c>
      <c r="AU686" t="n">
        <v>8.833867251287582</v>
      </c>
      <c r="AV686" t="n">
        <v>-3.792689093907488</v>
      </c>
      <c r="AW686" t="n">
        <v>10.65801278278141</v>
      </c>
      <c r="AX686" t="n">
        <v>4.60125366628661</v>
      </c>
      <c r="AY686" t="n">
        <v>17.8970557268241</v>
      </c>
      <c r="AZ686" t="n">
        <v>20.76949856159985</v>
      </c>
      <c r="BA686" t="n">
        <v>18.03744749792523</v>
      </c>
      <c r="BB686" t="n">
        <v>20.87753415244413</v>
      </c>
      <c r="BC686" t="n">
        <v>0.002992378273635507</v>
      </c>
      <c r="BD686" t="n">
        <v>1.768804405827304e-07</v>
      </c>
      <c r="BE686" t="n">
        <v>89.99999961193863</v>
      </c>
      <c r="BF686" t="n">
        <v>-1.273280573690808e-07</v>
      </c>
      <c r="BG686" t="n">
        <v>0.0009887120124717548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-19.83917672988761</v>
      </c>
      <c r="L687" t="n">
        <v>-0.3045133277288826</v>
      </c>
      <c r="M687" t="n">
        <v>0.3415612595485018</v>
      </c>
      <c r="N687" t="n">
        <v>19.8444532749205</v>
      </c>
      <c r="O687" t="n">
        <v>19.83917672988761</v>
      </c>
      <c r="P687" t="n">
        <v>-4.707677352867552</v>
      </c>
      <c r="Q687" t="n">
        <v>2.243186175775884</v>
      </c>
      <c r="R687" t="n">
        <v>0.4280712871923416</v>
      </c>
      <c r="S687" t="n">
        <v>5.232337460907179</v>
      </c>
      <c r="T687" t="n">
        <v>4.707677352867552</v>
      </c>
      <c r="U687" t="n">
        <v>22.74051469963714</v>
      </c>
      <c r="V687" t="n">
        <v>-0.2889801708253369</v>
      </c>
      <c r="W687" t="n">
        <v>-3.60321426941116</v>
      </c>
      <c r="X687" t="n">
        <v>23.02602161500834</v>
      </c>
      <c r="Y687" t="n">
        <v>22.74051469963714</v>
      </c>
      <c r="Z687" t="n">
        <v>4.709894632916829</v>
      </c>
      <c r="AA687" t="n">
        <v>8.755387790506981</v>
      </c>
      <c r="AB687" t="n">
        <v>-3.727153814726595</v>
      </c>
      <c r="AC687" t="n">
        <v>10.617513756712</v>
      </c>
      <c r="AD687" t="n">
        <v>4.709894632916829</v>
      </c>
      <c r="AE687" t="n">
        <v>-19.84078069858995</v>
      </c>
      <c r="AF687" t="n">
        <v>-0.2842423873051584</v>
      </c>
      <c r="AG687" t="n">
        <v>0.3354543645012722</v>
      </c>
      <c r="AH687" t="n">
        <v>19.84565196951069</v>
      </c>
      <c r="AI687" t="n">
        <v>19.84078069858995</v>
      </c>
      <c r="AJ687" t="n">
        <v>-4.278298542938899</v>
      </c>
      <c r="AK687" t="n">
        <v>2.014070405740433</v>
      </c>
      <c r="AL687" t="n">
        <v>0.4232946907953047</v>
      </c>
      <c r="AM687" t="n">
        <v>4.747577952708943</v>
      </c>
      <c r="AN687" t="n">
        <v>4.278298542938899</v>
      </c>
      <c r="AO687" t="n">
        <v>22.7429587184561</v>
      </c>
      <c r="AP687" t="n">
        <v>-0.3092405684648942</v>
      </c>
      <c r="AQ687" t="n">
        <v>-3.597108845884128</v>
      </c>
      <c r="AR687" t="n">
        <v>23.02774398519579</v>
      </c>
      <c r="AS687" t="n">
        <v>22.7429587184561</v>
      </c>
      <c r="AT687" t="n">
        <v>4.592890898975757</v>
      </c>
      <c r="AU687" t="n">
        <v>9.031007886531315</v>
      </c>
      <c r="AV687" t="n">
        <v>-3.720667832584593</v>
      </c>
      <c r="AW687" t="n">
        <v>10.79338312934897</v>
      </c>
      <c r="AX687" t="n">
        <v>4.592890898975757</v>
      </c>
      <c r="AY687" t="n">
        <v>18.09126782713045</v>
      </c>
      <c r="AZ687" t="n">
        <v>20.96660017540358</v>
      </c>
      <c r="BA687" t="n">
        <v>18.21778081799171</v>
      </c>
      <c r="BB687" t="n">
        <v>21.06407660904533</v>
      </c>
      <c r="BC687" t="n">
        <v>0.003999297472005112</v>
      </c>
      <c r="BD687" t="n">
        <v>2.017353297428688e-07</v>
      </c>
      <c r="BE687" t="n">
        <v>89.99999971811177</v>
      </c>
      <c r="BF687" t="n">
        <v>3.651084710556313e-07</v>
      </c>
      <c r="BG687" t="n">
        <v>0.001233261407024637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0.2253916103496191</v>
      </c>
      <c r="L688" t="n">
        <v>0.001781274244639572</v>
      </c>
      <c r="M688" t="n">
        <v>2.635322817889957e-07</v>
      </c>
      <c r="N688" t="n">
        <v>0.2253986489622301</v>
      </c>
      <c r="O688" t="n">
        <v>0.2253916103496191</v>
      </c>
      <c r="P688" t="n">
        <v>15.35689098736968</v>
      </c>
      <c r="Q688" t="n">
        <v>2.549480777749406</v>
      </c>
      <c r="R688" t="n">
        <v>0.08651029117612152</v>
      </c>
      <c r="S688" t="n">
        <v>15.56731952086001</v>
      </c>
      <c r="T688" t="n">
        <v>15.35689098736968</v>
      </c>
      <c r="U688" t="n">
        <v>2.735077008300367</v>
      </c>
      <c r="V688" t="n">
        <v>24.26221785140747</v>
      </c>
      <c r="W688" t="n">
        <v>-0.09294078162295334</v>
      </c>
      <c r="X688" t="n">
        <v>24.4160705130735</v>
      </c>
      <c r="Y688" t="n">
        <v>2.735077008300367</v>
      </c>
      <c r="Z688" t="n">
        <v>-15.29554305841995</v>
      </c>
      <c r="AA688" t="n">
        <v>33.30658581273978</v>
      </c>
      <c r="AB688" t="n">
        <v>-0.2168803269383893</v>
      </c>
      <c r="AC688" t="n">
        <v>36.65145744755031</v>
      </c>
      <c r="AD688" t="n">
        <v>15.29554305841995</v>
      </c>
      <c r="AE688" t="n">
        <v>0.2246047130111704</v>
      </c>
      <c r="AF688" t="n">
        <v>-1.798040590990675e-05</v>
      </c>
      <c r="AG688" t="n">
        <v>-5.283074976875155e-07</v>
      </c>
      <c r="AH688" t="n">
        <v>0.2246047137314895</v>
      </c>
      <c r="AI688" t="n">
        <v>0.2246047130111704</v>
      </c>
      <c r="AJ688" t="n">
        <v>15.78708686866222</v>
      </c>
      <c r="AK688" t="n">
        <v>2.298294812639682</v>
      </c>
      <c r="AL688" t="n">
        <v>0.08783979798653486</v>
      </c>
      <c r="AM688" t="n">
        <v>15.95374522407212</v>
      </c>
      <c r="AN688" t="n">
        <v>15.78708686866222</v>
      </c>
      <c r="AO688" t="n">
        <v>2.627177835019856</v>
      </c>
      <c r="AP688" t="n">
        <v>24.2298850782182</v>
      </c>
      <c r="AQ688" t="n">
        <v>-0.09277043007100544</v>
      </c>
      <c r="AR688" t="n">
        <v>24.37207419636614</v>
      </c>
      <c r="AS688" t="n">
        <v>2.627177835019856</v>
      </c>
      <c r="AT688" t="n">
        <v>-15.52288998446049</v>
      </c>
      <c r="AU688" t="n">
        <v>33.57013353321441</v>
      </c>
      <c r="AV688" t="n">
        <v>-0.2163294167714709</v>
      </c>
      <c r="AW688" t="n">
        <v>36.9859537841607</v>
      </c>
      <c r="AX688" t="n">
        <v>15.52288998446049</v>
      </c>
      <c r="AY688" t="n">
        <v>16.30468020545237</v>
      </c>
      <c r="AZ688" t="n">
        <v>19.14344785869326</v>
      </c>
      <c r="BA688" t="n">
        <v>16.41846320749365</v>
      </c>
      <c r="BB688" t="n">
        <v>19.22038673164278</v>
      </c>
      <c r="BC688" t="n">
        <v>0.005025086971125395</v>
      </c>
      <c r="BD688" t="n">
        <v>4.504459059247397e-07</v>
      </c>
      <c r="BE688" t="n">
        <v>89.99991012149276</v>
      </c>
      <c r="BF688" t="n">
        <v>0.001674174212540461</v>
      </c>
      <c r="BG688" t="n">
        <v>0.00143837096294025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-18.36593323093521</v>
      </c>
      <c r="L689" t="n">
        <v>13.84053718516739</v>
      </c>
      <c r="M689" t="n">
        <v>2.051865301793506</v>
      </c>
      <c r="N689" t="n">
        <v>23.08848466733743</v>
      </c>
      <c r="O689" t="n">
        <v>18.36593323093521</v>
      </c>
      <c r="P689" t="n">
        <v>-3.234433853915153</v>
      </c>
      <c r="Q689" t="n">
        <v>16.38823668867216</v>
      </c>
      <c r="R689" t="n">
        <v>2.138375329437346</v>
      </c>
      <c r="S689" t="n">
        <v>16.8406803059983</v>
      </c>
      <c r="T689" t="n">
        <v>3.234433853915153</v>
      </c>
      <c r="U689" t="n">
        <v>21.67226127698533</v>
      </c>
      <c r="V689" t="n">
        <v>10.37257461665056</v>
      </c>
      <c r="W689" t="n">
        <v>-3.60027024514083</v>
      </c>
      <c r="X689" t="n">
        <v>24.29483811170488</v>
      </c>
      <c r="Y689" t="n">
        <v>21.67226127698533</v>
      </c>
      <c r="Z689" t="n">
        <v>3.641641210265018</v>
      </c>
      <c r="AA689" t="n">
        <v>19.41694257798288</v>
      </c>
      <c r="AB689" t="n">
        <v>-3.724209790456266</v>
      </c>
      <c r="AC689" t="n">
        <v>20.10345612934043</v>
      </c>
      <c r="AD689" t="n">
        <v>3.641641210265018</v>
      </c>
      <c r="AE689" t="n">
        <v>0.2246213088033637</v>
      </c>
      <c r="AF689" t="n">
        <v>-4.461722428201579e-06</v>
      </c>
      <c r="AG689" t="n">
        <v>-4.830876942013085e-08</v>
      </c>
      <c r="AH689" t="n">
        <v>0.2246213088476812</v>
      </c>
      <c r="AI689" t="n">
        <v>0.2246213088033637</v>
      </c>
      <c r="AJ689" t="n">
        <v>15.78710346445441</v>
      </c>
      <c r="AK689" t="n">
        <v>2.298308331323163</v>
      </c>
      <c r="AL689" t="n">
        <v>0.08784027798526314</v>
      </c>
      <c r="AM689" t="n">
        <v>15.95376359664561</v>
      </c>
      <c r="AN689" t="n">
        <v>15.78710346445441</v>
      </c>
      <c r="AO689" t="n">
        <v>2.271196200269739</v>
      </c>
      <c r="AP689" t="n">
        <v>24.21341495747986</v>
      </c>
      <c r="AQ689" t="n">
        <v>-1.548354763382977</v>
      </c>
      <c r="AR689" t="n">
        <v>24.36893921689083</v>
      </c>
      <c r="AS689" t="n">
        <v>2.271196200269739</v>
      </c>
      <c r="AT689" t="n">
        <v>-15.87887161921061</v>
      </c>
      <c r="AU689" t="n">
        <v>33.55366341247607</v>
      </c>
      <c r="AV689" t="n">
        <v>-1.671913750083442</v>
      </c>
      <c r="AW689" t="n">
        <v>37.15887764565589</v>
      </c>
      <c r="AX689" t="n">
        <v>15.87887161921061</v>
      </c>
      <c r="AY689" t="n">
        <v>16.51080550800065</v>
      </c>
      <c r="AZ689" t="n">
        <v>19.39632920052247</v>
      </c>
      <c r="BA689" t="n">
        <v>14.79907901762462</v>
      </c>
      <c r="BB689" t="n">
        <v>17.52546767850548</v>
      </c>
      <c r="BC689" t="n">
        <v>0.005827936312185373</v>
      </c>
      <c r="BD689" t="n">
        <v>4.626281532780991e-07</v>
      </c>
      <c r="BE689" t="n">
        <v>89.99994777463299</v>
      </c>
      <c r="BF689" t="n">
        <v>0.00110005450330123</v>
      </c>
      <c r="BG689" t="n">
        <v>0.001563429363662597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-17.09043857924441</v>
      </c>
      <c r="L690" t="n">
        <v>-66.4333061572295</v>
      </c>
      <c r="M690" t="n">
        <v>6.471488249117536</v>
      </c>
      <c r="N690" t="n">
        <v>68.90099722042909</v>
      </c>
      <c r="O690" t="n">
        <v>17.09043857924441</v>
      </c>
      <c r="P690" t="n">
        <v>-1.95893920222435</v>
      </c>
      <c r="Q690" t="n">
        <v>-63.88560665372473</v>
      </c>
      <c r="R690" t="n">
        <v>6.557998276761376</v>
      </c>
      <c r="S690" t="n">
        <v>64.25119081939613</v>
      </c>
      <c r="T690" t="n">
        <v>1.95893920222435</v>
      </c>
      <c r="U690" t="n">
        <v>18.07869248149602</v>
      </c>
      <c r="V690" t="n">
        <v>6.860462961920303</v>
      </c>
      <c r="W690" t="n">
        <v>-7.429494274766416</v>
      </c>
      <c r="X690" t="n">
        <v>20.71478841482983</v>
      </c>
      <c r="Y690" t="n">
        <v>18.07869248149602</v>
      </c>
      <c r="Z690" t="n">
        <v>0.04807241477571012</v>
      </c>
      <c r="AA690" t="n">
        <v>15.90483092325262</v>
      </c>
      <c r="AB690" t="n">
        <v>-7.553433820081852</v>
      </c>
      <c r="AC690" t="n">
        <v>17.60739390508066</v>
      </c>
      <c r="AD690" t="n">
        <v>0.04807241477571012</v>
      </c>
      <c r="AE690" t="n">
        <v>-21.10778573187657</v>
      </c>
      <c r="AF690" t="n">
        <v>22.81672307015095</v>
      </c>
      <c r="AG690" t="n">
        <v>-12.33249782389768</v>
      </c>
      <c r="AH690" t="n">
        <v>33.43997566893869</v>
      </c>
      <c r="AI690" t="n">
        <v>21.10778573187657</v>
      </c>
      <c r="AJ690" t="n">
        <v>-5.545303576225521</v>
      </c>
      <c r="AK690" t="n">
        <v>25.11503586319654</v>
      </c>
      <c r="AL690" t="n">
        <v>-12.24465749760365</v>
      </c>
      <c r="AM690" t="n">
        <v>28.48590976949427</v>
      </c>
      <c r="AN690" t="n">
        <v>5.545303576225521</v>
      </c>
      <c r="AO690" t="n">
        <v>25.91881622083682</v>
      </c>
      <c r="AP690" t="n">
        <v>-82.38410583206198</v>
      </c>
      <c r="AQ690" t="n">
        <v>11.3742689929684</v>
      </c>
      <c r="AR690" t="n">
        <v>87.11084848147391</v>
      </c>
      <c r="AS690" t="n">
        <v>25.91881622083682</v>
      </c>
      <c r="AT690" t="n">
        <v>7.768748401356479</v>
      </c>
      <c r="AU690" t="n">
        <v>-73.04385737706576</v>
      </c>
      <c r="AV690" t="n">
        <v>11.25071000626793</v>
      </c>
      <c r="AW690" t="n">
        <v>74.31242848871136</v>
      </c>
      <c r="AX690" t="n">
        <v>7.768748401356479</v>
      </c>
      <c r="AY690" t="n">
        <v>16.56876881512503</v>
      </c>
      <c r="AZ690" t="n">
        <v>19.26456552861982</v>
      </c>
      <c r="BA690" t="n">
        <v>15.42994968904982</v>
      </c>
      <c r="BB690" t="n">
        <v>18.36480253273862</v>
      </c>
      <c r="BC690" t="n">
        <v>0.006949592282218816</v>
      </c>
      <c r="BD690" t="n">
        <v>7.20430283982182e-07</v>
      </c>
      <c r="BE690" t="n">
        <v>89.99994439958773</v>
      </c>
      <c r="BF690" t="n">
        <v>-3.317791663470062e-05</v>
      </c>
      <c r="BG690" t="n">
        <v>0.001780595751430525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-20.7862156187937</v>
      </c>
      <c r="L691" t="n">
        <v>25.47605728833409</v>
      </c>
      <c r="M691" t="n">
        <v>-11.64936166947348</v>
      </c>
      <c r="N691" t="n">
        <v>34.88271609286843</v>
      </c>
      <c r="O691" t="n">
        <v>20.7862156187937</v>
      </c>
      <c r="P691" t="n">
        <v>-5.654716241773649</v>
      </c>
      <c r="Q691" t="n">
        <v>28.02375679183886</v>
      </c>
      <c r="R691" t="n">
        <v>-11.56285164182964</v>
      </c>
      <c r="S691" t="n">
        <v>30.83839001300288</v>
      </c>
      <c r="T691" t="n">
        <v>5.654716241773649</v>
      </c>
      <c r="U691" t="n">
        <v>23.72029633319479</v>
      </c>
      <c r="V691" t="n">
        <v>28.26478959936553</v>
      </c>
      <c r="W691" t="n">
        <v>9.720203277885146</v>
      </c>
      <c r="X691" t="n">
        <v>38.1580023192303</v>
      </c>
      <c r="Y691" t="n">
        <v>23.72029633319479</v>
      </c>
      <c r="Z691" t="n">
        <v>5.689676266474475</v>
      </c>
      <c r="AA691" t="n">
        <v>37.30915756069785</v>
      </c>
      <c r="AB691" t="n">
        <v>9.59626373256971</v>
      </c>
      <c r="AC691" t="n">
        <v>38.9414166605594</v>
      </c>
      <c r="AD691" t="n">
        <v>5.689676266474475</v>
      </c>
      <c r="AE691" t="n">
        <v>-21.24204063898246</v>
      </c>
      <c r="AF691" t="n">
        <v>24.98594797174361</v>
      </c>
      <c r="AG691" t="n">
        <v>-17.25693893642456</v>
      </c>
      <c r="AH691" t="n">
        <v>37.05838404477922</v>
      </c>
      <c r="AI691" t="n">
        <v>21.24204063898246</v>
      </c>
      <c r="AJ691" t="n">
        <v>-5.679558483331412</v>
      </c>
      <c r="AK691" t="n">
        <v>27.28426076478921</v>
      </c>
      <c r="AL691" t="n">
        <v>-17.16909861013053</v>
      </c>
      <c r="AM691" t="n">
        <v>32.73325857795071</v>
      </c>
      <c r="AN691" t="n">
        <v>5.679558483331412</v>
      </c>
      <c r="AO691" t="n">
        <v>24.10515262327391</v>
      </c>
      <c r="AP691" t="n">
        <v>28.76159294262103</v>
      </c>
      <c r="AQ691" t="n">
        <v>15.32790861003687</v>
      </c>
      <c r="AR691" t="n">
        <v>40.53680295664668</v>
      </c>
      <c r="AS691" t="n">
        <v>24.10515262327391</v>
      </c>
      <c r="AT691" t="n">
        <v>5.955084803793561</v>
      </c>
      <c r="AU691" t="n">
        <v>38.10184139761724</v>
      </c>
      <c r="AV691" t="n">
        <v>15.2043496233364</v>
      </c>
      <c r="AW691" t="n">
        <v>41.45341482167906</v>
      </c>
      <c r="AX691" t="n">
        <v>5.955084803793561</v>
      </c>
      <c r="AY691" t="n">
        <v>16.9905134954919</v>
      </c>
      <c r="AZ691" t="n">
        <v>19.71013860907732</v>
      </c>
      <c r="BA691" t="n">
        <v>16.01115878404308</v>
      </c>
      <c r="BB691" t="n">
        <v>18.93883754179214</v>
      </c>
      <c r="BC691" t="n">
        <v>0.007983106484598499</v>
      </c>
      <c r="BD691" t="n">
        <v>5.11721154864749e-07</v>
      </c>
      <c r="BE691" t="n">
        <v>89.99996598425099</v>
      </c>
      <c r="BF691" t="n">
        <v>0.0006756642872976287</v>
      </c>
      <c r="BG691" t="n">
        <v>0.002024783254167074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0.2245972554196568</v>
      </c>
      <c r="L692" t="n">
        <v>-2.243881796051529e-05</v>
      </c>
      <c r="M692" t="n">
        <v>-2.461000136530777e-07</v>
      </c>
      <c r="N692" t="n">
        <v>0.2245972565406881</v>
      </c>
      <c r="O692" t="n">
        <v>0.2245972554196568</v>
      </c>
      <c r="P692" t="n">
        <v>15.35609663243971</v>
      </c>
      <c r="Q692" t="n">
        <v>2.547677064686806</v>
      </c>
      <c r="R692" t="n">
        <v>0.08650978154382608</v>
      </c>
      <c r="S692" t="n">
        <v>15.56624059151921</v>
      </c>
      <c r="T692" t="n">
        <v>15.35609663243971</v>
      </c>
      <c r="U692" t="n">
        <v>1.868260770003175</v>
      </c>
      <c r="V692" t="n">
        <v>29.82951646381696</v>
      </c>
      <c r="W692" t="n">
        <v>-0.9026356534546365</v>
      </c>
      <c r="X692" t="n">
        <v>29.90159196251509</v>
      </c>
      <c r="Y692" t="n">
        <v>1.868260770003175</v>
      </c>
      <c r="Z692" t="n">
        <v>-16.16235929671714</v>
      </c>
      <c r="AA692" t="n">
        <v>38.87388442514928</v>
      </c>
      <c r="AB692" t="n">
        <v>-1.026575198770072</v>
      </c>
      <c r="AC692" t="n">
        <v>42.11240440742813</v>
      </c>
      <c r="AD692" t="n">
        <v>16.16235929671714</v>
      </c>
      <c r="AE692" t="n">
        <v>-18.36441732731549</v>
      </c>
      <c r="AF692" t="n">
        <v>28.56176025352042</v>
      </c>
      <c r="AG692" t="n">
        <v>-4.325827866713802</v>
      </c>
      <c r="AH692" t="n">
        <v>34.23066986320633</v>
      </c>
      <c r="AI692" t="n">
        <v>18.36441732731549</v>
      </c>
      <c r="AJ692" t="n">
        <v>-2.801935171664443</v>
      </c>
      <c r="AK692" t="n">
        <v>30.86007304656601</v>
      </c>
      <c r="AL692" t="n">
        <v>-4.23798754041977</v>
      </c>
      <c r="AM692" t="n">
        <v>31.27547741503483</v>
      </c>
      <c r="AN692" t="n">
        <v>2.801935171664443</v>
      </c>
      <c r="AO692" t="n">
        <v>22.07314016595529</v>
      </c>
      <c r="AP692" t="n">
        <v>1.267224944639878</v>
      </c>
      <c r="AQ692" t="n">
        <v>3.423355016637076</v>
      </c>
      <c r="AR692" t="n">
        <v>22.37294650724755</v>
      </c>
      <c r="AS692" t="n">
        <v>22.07314016595529</v>
      </c>
      <c r="AT692" t="n">
        <v>3.923072346474946</v>
      </c>
      <c r="AU692" t="n">
        <v>10.60747339963609</v>
      </c>
      <c r="AV692" t="n">
        <v>3.29979602993661</v>
      </c>
      <c r="AW692" t="n">
        <v>11.78124112302473</v>
      </c>
      <c r="AX692" t="n">
        <v>3.923072346474946</v>
      </c>
      <c r="AY692" t="n">
        <v>15.31392187148467</v>
      </c>
      <c r="AZ692" t="n">
        <v>17.9259508251699</v>
      </c>
      <c r="BA692" t="n">
        <v>16.24648463837033</v>
      </c>
      <c r="BB692" t="n">
        <v>19.25226780420846</v>
      </c>
      <c r="BC692" t="n">
        <v>0.008972050821605845</v>
      </c>
      <c r="BD692" t="n">
        <v>1.676282851275933e-06</v>
      </c>
      <c r="BE692" t="n">
        <v>89.99993520654363</v>
      </c>
      <c r="BF692" t="n">
        <v>-6.228459091609029e-05</v>
      </c>
      <c r="BG692" t="n">
        <v>0.002119835105601805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-19.25568333424536</v>
      </c>
      <c r="L693" t="n">
        <v>27.12780847926068</v>
      </c>
      <c r="M693" t="n">
        <v>-0.3913783042181514</v>
      </c>
      <c r="N693" t="n">
        <v>33.2693929991696</v>
      </c>
      <c r="O693" t="n">
        <v>19.25568333424536</v>
      </c>
      <c r="P693" t="n">
        <v>-4.124183957225302</v>
      </c>
      <c r="Q693" t="n">
        <v>29.67550798276545</v>
      </c>
      <c r="R693" t="n">
        <v>-0.3048682765743116</v>
      </c>
      <c r="S693" t="n">
        <v>29.96226980744736</v>
      </c>
      <c r="T693" t="n">
        <v>4.124183957225302</v>
      </c>
      <c r="U693" t="n">
        <v>22.1452672980842</v>
      </c>
      <c r="V693" t="n">
        <v>26.25731806953753</v>
      </c>
      <c r="W693" t="n">
        <v>-1.667023955641453</v>
      </c>
      <c r="X693" t="n">
        <v>34.38951271502901</v>
      </c>
      <c r="Y693" t="n">
        <v>22.1452672980842</v>
      </c>
      <c r="Z693" t="n">
        <v>4.114647231363886</v>
      </c>
      <c r="AA693" t="n">
        <v>35.30168603086985</v>
      </c>
      <c r="AB693" t="n">
        <v>-1.790963500956888</v>
      </c>
      <c r="AC693" t="n">
        <v>35.58576834525905</v>
      </c>
      <c r="AD693" t="n">
        <v>4.114647231363886</v>
      </c>
      <c r="AE693" t="n">
        <v>-19.8888801920456</v>
      </c>
      <c r="AF693" t="n">
        <v>29.35506641430808</v>
      </c>
      <c r="AG693" t="n">
        <v>-3.630002124434119</v>
      </c>
      <c r="AH693" t="n">
        <v>35.64357438452797</v>
      </c>
      <c r="AI693" t="n">
        <v>19.8888801920456</v>
      </c>
      <c r="AJ693" t="n">
        <v>-4.326398036394554</v>
      </c>
      <c r="AK693" t="n">
        <v>31.65337920735367</v>
      </c>
      <c r="AL693" t="n">
        <v>-3.542161798140086</v>
      </c>
      <c r="AM693" t="n">
        <v>32.14344482811466</v>
      </c>
      <c r="AN693" t="n">
        <v>4.326398036394554</v>
      </c>
      <c r="AO693" t="n">
        <v>22.80092299211136</v>
      </c>
      <c r="AP693" t="n">
        <v>24.02866517436099</v>
      </c>
      <c r="AQ693" t="n">
        <v>1.571729035904495</v>
      </c>
      <c r="AR693" t="n">
        <v>33.16216475919578</v>
      </c>
      <c r="AS693" t="n">
        <v>22.80092299211136</v>
      </c>
      <c r="AT693" t="n">
        <v>4.650855172631015</v>
      </c>
      <c r="AU693" t="n">
        <v>33.36891362935719</v>
      </c>
      <c r="AV693" t="n">
        <v>1.448170049204029</v>
      </c>
      <c r="AW693" t="n">
        <v>33.72257474054584</v>
      </c>
      <c r="AX693" t="n">
        <v>4.650855172631015</v>
      </c>
      <c r="AY693" t="n">
        <v>15.70809801776074</v>
      </c>
      <c r="AZ693" t="n">
        <v>18.34788247246133</v>
      </c>
      <c r="BA693" t="n">
        <v>16.61072419373786</v>
      </c>
      <c r="BB693" t="n">
        <v>19.60713332299875</v>
      </c>
      <c r="BC693" t="n">
        <v>0.01002693981911318</v>
      </c>
      <c r="BD693" t="n">
        <v>1.020919741936947e-06</v>
      </c>
      <c r="BE693" t="n">
        <v>89.99990959715622</v>
      </c>
      <c r="BF693" t="n">
        <v>0.0002653876432324324</v>
      </c>
      <c r="BG693" t="n">
        <v>0.002401697796290419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-13.80458102663306</v>
      </c>
      <c r="L694" t="n">
        <v>39.27387133854459</v>
      </c>
      <c r="M694" t="n">
        <v>-1.065866439304158</v>
      </c>
      <c r="N694" t="n">
        <v>41.64300059438401</v>
      </c>
      <c r="O694" t="n">
        <v>13.80458102663306</v>
      </c>
      <c r="P694" t="n">
        <v>1.326918350386997</v>
      </c>
      <c r="Q694" t="n">
        <v>41.82157084204936</v>
      </c>
      <c r="R694" t="n">
        <v>-0.9793564116603179</v>
      </c>
      <c r="S694" t="n">
        <v>41.85407553615547</v>
      </c>
      <c r="T694" t="n">
        <v>1.326918350386997</v>
      </c>
      <c r="U694" t="n">
        <v>17.54244419865636</v>
      </c>
      <c r="V694" t="n">
        <v>13.4771597171889</v>
      </c>
      <c r="W694" t="n">
        <v>0.4189157021572813</v>
      </c>
      <c r="X694" t="n">
        <v>22.12570163567938</v>
      </c>
      <c r="Y694" t="n">
        <v>17.54244419865636</v>
      </c>
      <c r="Z694" t="n">
        <v>-0.488175868063955</v>
      </c>
      <c r="AA694" t="n">
        <v>22.52152767852121</v>
      </c>
      <c r="AB694" t="n">
        <v>0.2949761568418453</v>
      </c>
      <c r="AC694" t="n">
        <v>22.52874909056564</v>
      </c>
      <c r="AD694" t="n">
        <v>0.488175868063955</v>
      </c>
      <c r="AE694" t="n">
        <v>-22.29552919900721</v>
      </c>
      <c r="AF694" t="n">
        <v>23.7997365886506</v>
      </c>
      <c r="AG694" t="n">
        <v>-5.582287188383745</v>
      </c>
      <c r="AH694" t="n">
        <v>33.08594889385115</v>
      </c>
      <c r="AI694" t="n">
        <v>22.29552919900721</v>
      </c>
      <c r="AJ694" t="n">
        <v>-6.733047043356155</v>
      </c>
      <c r="AK694" t="n">
        <v>26.09804938169619</v>
      </c>
      <c r="AL694" t="n">
        <v>-5.494446862089712</v>
      </c>
      <c r="AM694" t="n">
        <v>27.50692731545687</v>
      </c>
      <c r="AN694" t="n">
        <v>6.733047043356155</v>
      </c>
      <c r="AO694" t="n">
        <v>24.35057176738386</v>
      </c>
      <c r="AP694" t="n">
        <v>29.07369730331355</v>
      </c>
      <c r="AQ694" t="n">
        <v>4.937339468623558</v>
      </c>
      <c r="AR694" t="n">
        <v>38.24405236519323</v>
      </c>
      <c r="AS694" t="n">
        <v>24.35057176738386</v>
      </c>
      <c r="AT694" t="n">
        <v>6.200503947903513</v>
      </c>
      <c r="AU694" t="n">
        <v>38.41394575830976</v>
      </c>
      <c r="AV694" t="n">
        <v>4.813780481923093</v>
      </c>
      <c r="AW694" t="n">
        <v>39.20777933597458</v>
      </c>
      <c r="AX694" t="n">
        <v>6.200503947903513</v>
      </c>
      <c r="AY694" t="n">
        <v>15.51774631864797</v>
      </c>
      <c r="AZ694" t="n">
        <v>18.26733864508083</v>
      </c>
      <c r="BA694" t="n">
        <v>17.17920469426479</v>
      </c>
      <c r="BB694" t="n">
        <v>20.08147716743726</v>
      </c>
      <c r="BC694" t="n">
        <v>0.01093633153234964</v>
      </c>
      <c r="BD694" t="n">
        <v>7.252331089242514e-07</v>
      </c>
      <c r="BE694" t="n">
        <v>89.99996550908827</v>
      </c>
      <c r="BF694" t="n">
        <v>0.0009321484485700385</v>
      </c>
      <c r="BG694" t="n">
        <v>0.002567590685428934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-18.40593317087864</v>
      </c>
      <c r="L695" t="n">
        <v>28.03341309748522</v>
      </c>
      <c r="M695" t="n">
        <v>0.5082364791890962</v>
      </c>
      <c r="N695" t="n">
        <v>33.53966204516504</v>
      </c>
      <c r="O695" t="n">
        <v>18.40593317087864</v>
      </c>
      <c r="P695" t="n">
        <v>-3.274433793858581</v>
      </c>
      <c r="Q695" t="n">
        <v>30.58111260098998</v>
      </c>
      <c r="R695" t="n">
        <v>0.594746506832936</v>
      </c>
      <c r="S695" t="n">
        <v>30.76166588454178</v>
      </c>
      <c r="T695" t="n">
        <v>3.274433793858581</v>
      </c>
      <c r="U695" t="n">
        <v>21.29257559845537</v>
      </c>
      <c r="V695" t="n">
        <v>25.16798250222296</v>
      </c>
      <c r="W695" t="n">
        <v>-1.648413775267504</v>
      </c>
      <c r="X695" t="n">
        <v>33.00785341131153</v>
      </c>
      <c r="Y695" t="n">
        <v>21.29257559845537</v>
      </c>
      <c r="Z695" t="n">
        <v>3.261955531735058</v>
      </c>
      <c r="AA695" t="n">
        <v>34.21235046355528</v>
      </c>
      <c r="AB695" t="n">
        <v>-1.77235332058294</v>
      </c>
      <c r="AC695" t="n">
        <v>34.41317355933814</v>
      </c>
      <c r="AD695" t="n">
        <v>3.261955531735058</v>
      </c>
      <c r="AE695" t="n">
        <v>-18.31768944930361</v>
      </c>
      <c r="AF695" t="n">
        <v>27.90379968457984</v>
      </c>
      <c r="AG695" t="n">
        <v>-3.117303317338651</v>
      </c>
      <c r="AH695" t="n">
        <v>33.52428020958209</v>
      </c>
      <c r="AI695" t="n">
        <v>18.31768944930361</v>
      </c>
      <c r="AJ695" t="n">
        <v>-2.755207293652557</v>
      </c>
      <c r="AK695" t="n">
        <v>30.20211247762544</v>
      </c>
      <c r="AL695" t="n">
        <v>-3.029462991044618</v>
      </c>
      <c r="AM695" t="n">
        <v>30.47845815254183</v>
      </c>
      <c r="AN695" t="n">
        <v>2.755207293652557</v>
      </c>
      <c r="AO695" t="n">
        <v>21.23589754368311</v>
      </c>
      <c r="AP695" t="n">
        <v>25.29907673610838</v>
      </c>
      <c r="AQ695" t="n">
        <v>1.975105271931013</v>
      </c>
      <c r="AR695" t="n">
        <v>33.08938906991963</v>
      </c>
      <c r="AS695" t="n">
        <v>21.23589754368311</v>
      </c>
      <c r="AT695" t="n">
        <v>3.085829724202764</v>
      </c>
      <c r="AU695" t="n">
        <v>34.63932519110459</v>
      </c>
      <c r="AV695" t="n">
        <v>1.851546285230547</v>
      </c>
      <c r="AW695" t="n">
        <v>34.82575797349165</v>
      </c>
      <c r="AX695" t="n">
        <v>3.085829724202764</v>
      </c>
      <c r="AY695" t="n">
        <v>15.80656500387104</v>
      </c>
      <c r="AZ695" t="n">
        <v>18.56986234041829</v>
      </c>
      <c r="BA695" t="n">
        <v>17.29305316976867</v>
      </c>
      <c r="BB695" t="n">
        <v>20.19691920506185</v>
      </c>
      <c r="BC695" t="n">
        <v>0.011946574567655</v>
      </c>
      <c r="BD695" t="n">
        <v>7.502319979753573e-07</v>
      </c>
      <c r="BE695" t="n">
        <v>89.99999380929354</v>
      </c>
      <c r="BF695" t="n">
        <v>3.338479196095438e-05</v>
      </c>
      <c r="BG695" t="n">
        <v>0.002748212402511832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-18.10499801569355</v>
      </c>
      <c r="L696" t="n">
        <v>28.12076261607674</v>
      </c>
      <c r="M696" t="n">
        <v>-6.643816636247038</v>
      </c>
      <c r="N696" t="n">
        <v>34.09851232464665</v>
      </c>
      <c r="O696" t="n">
        <v>18.10499801569355</v>
      </c>
      <c r="P696" t="n">
        <v>-2.973498638673494</v>
      </c>
      <c r="Q696" t="n">
        <v>30.66846211958151</v>
      </c>
      <c r="R696" t="n">
        <v>-6.557306608603199</v>
      </c>
      <c r="S696" t="n">
        <v>31.50229408937752</v>
      </c>
      <c r="T696" t="n">
        <v>2.973498638673494</v>
      </c>
      <c r="U696" t="n">
        <v>21.18741788867496</v>
      </c>
      <c r="V696" t="n">
        <v>25.03434475610202</v>
      </c>
      <c r="W696" t="n">
        <v>5.083646533277204</v>
      </c>
      <c r="X696" t="n">
        <v>33.18837983740721</v>
      </c>
      <c r="Y696" t="n">
        <v>21.18741788867496</v>
      </c>
      <c r="Z696" t="n">
        <v>3.156797821954644</v>
      </c>
      <c r="AA696" t="n">
        <v>34.07871271743434</v>
      </c>
      <c r="AB696" t="n">
        <v>4.959706987961767</v>
      </c>
      <c r="AC696" t="n">
        <v>34.58211570121983</v>
      </c>
      <c r="AD696" t="n">
        <v>3.156797821954644</v>
      </c>
      <c r="AE696" t="n">
        <v>-19.09924523087073</v>
      </c>
      <c r="AF696" t="n">
        <v>24.75093347496863</v>
      </c>
      <c r="AG696" t="n">
        <v>-13.75306415049525</v>
      </c>
      <c r="AH696" t="n">
        <v>34.15459924810857</v>
      </c>
      <c r="AI696" t="n">
        <v>19.09924523087073</v>
      </c>
      <c r="AJ696" t="n">
        <v>-3.536763075219678</v>
      </c>
      <c r="AK696" t="n">
        <v>27.04924626801422</v>
      </c>
      <c r="AL696" t="n">
        <v>-13.66522382420122</v>
      </c>
      <c r="AM696" t="n">
        <v>30.51079741474213</v>
      </c>
      <c r="AN696" t="n">
        <v>3.536763075219678</v>
      </c>
      <c r="AO696" t="n">
        <v>21.8195809024649</v>
      </c>
      <c r="AP696" t="n">
        <v>28.40404174404599</v>
      </c>
      <c r="AQ696" t="n">
        <v>12.19305501972833</v>
      </c>
      <c r="AR696" t="n">
        <v>37.8358862572405</v>
      </c>
      <c r="AS696" t="n">
        <v>21.8195809024649</v>
      </c>
      <c r="AT696" t="n">
        <v>3.669513082984555</v>
      </c>
      <c r="AU696" t="n">
        <v>37.7442901990422</v>
      </c>
      <c r="AV696" t="n">
        <v>12.06949603302787</v>
      </c>
      <c r="AW696" t="n">
        <v>39.79660165625933</v>
      </c>
      <c r="AX696" t="n">
        <v>3.669513082984555</v>
      </c>
      <c r="AY696" t="n">
        <v>16.03640830505329</v>
      </c>
      <c r="AZ696" t="n">
        <v>18.83161789524396</v>
      </c>
      <c r="BA696" t="n">
        <v>17.47367237587888</v>
      </c>
      <c r="BB696" t="n">
        <v>20.35918537480215</v>
      </c>
      <c r="BC696" t="n">
        <v>0.01284311649358909</v>
      </c>
      <c r="BD696" t="n">
        <v>4.843462695396157e-07</v>
      </c>
      <c r="BE696" t="n">
        <v>89.99997645380562</v>
      </c>
      <c r="BF696" t="n">
        <v>2.655459686936403e-05</v>
      </c>
      <c r="BG696" t="n">
        <v>0.002953358354436899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-18.45754105903757</v>
      </c>
      <c r="L697" t="n">
        <v>27.93059389680472</v>
      </c>
      <c r="M697" t="n">
        <v>5.000250422305122</v>
      </c>
      <c r="N697" t="n">
        <v>33.8496883539575</v>
      </c>
      <c r="O697" t="n">
        <v>18.45754105903757</v>
      </c>
      <c r="P697" t="n">
        <v>-3.326041682017518</v>
      </c>
      <c r="Q697" t="n">
        <v>30.47829340030949</v>
      </c>
      <c r="R697" t="n">
        <v>5.086760449948962</v>
      </c>
      <c r="S697" t="n">
        <v>31.07835345929755</v>
      </c>
      <c r="T697" t="n">
        <v>3.326041682017518</v>
      </c>
      <c r="U697" t="n">
        <v>21.35594083373235</v>
      </c>
      <c r="V697" t="n">
        <v>25.31772348026157</v>
      </c>
      <c r="W697" t="n">
        <v>-7.691924781181692</v>
      </c>
      <c r="X697" t="n">
        <v>34.00336803841969</v>
      </c>
      <c r="Y697" t="n">
        <v>21.35594083373235</v>
      </c>
      <c r="Z697" t="n">
        <v>3.325320767012037</v>
      </c>
      <c r="AA697" t="n">
        <v>34.36209144159389</v>
      </c>
      <c r="AB697" t="n">
        <v>-7.815864326497128</v>
      </c>
      <c r="AC697" t="n">
        <v>35.39631084751901</v>
      </c>
      <c r="AD697" t="n">
        <v>3.325320767012037</v>
      </c>
      <c r="AE697" t="n">
        <v>-18.34334564158938</v>
      </c>
      <c r="AF697" t="n">
        <v>27.67200826827768</v>
      </c>
      <c r="AG697" t="n">
        <v>1.087066534571052</v>
      </c>
      <c r="AH697" t="n">
        <v>33.21746655868007</v>
      </c>
      <c r="AI697" t="n">
        <v>18.34334564158938</v>
      </c>
      <c r="AJ697" t="n">
        <v>-2.780863485938326</v>
      </c>
      <c r="AK697" t="n">
        <v>29.97032106132327</v>
      </c>
      <c r="AL697" t="n">
        <v>1.174906860865084</v>
      </c>
      <c r="AM697" t="n">
        <v>30.1219812160145</v>
      </c>
      <c r="AN697" t="n">
        <v>2.780863485938326</v>
      </c>
      <c r="AO697" t="n">
        <v>21.24808720649505</v>
      </c>
      <c r="AP697" t="n">
        <v>25.57586459096264</v>
      </c>
      <c r="AQ697" t="n">
        <v>-3.778608389336323</v>
      </c>
      <c r="AR697" t="n">
        <v>33.46466705153419</v>
      </c>
      <c r="AS697" t="n">
        <v>21.24808720649505</v>
      </c>
      <c r="AT697" t="n">
        <v>3.098019387014702</v>
      </c>
      <c r="AU697" t="n">
        <v>34.91611304595884</v>
      </c>
      <c r="AV697" t="n">
        <v>-3.902167376036788</v>
      </c>
      <c r="AW697" t="n">
        <v>35.26981123554679</v>
      </c>
      <c r="AX697" t="n">
        <v>3.098019387014702</v>
      </c>
      <c r="AY697" t="n">
        <v>16.27852158045172</v>
      </c>
      <c r="AZ697" t="n">
        <v>19.0840501890928</v>
      </c>
      <c r="BA697" t="n">
        <v>17.56063970244993</v>
      </c>
      <c r="BB697" t="n">
        <v>20.44807555797144</v>
      </c>
      <c r="BC697" t="n">
        <v>0.01375930928407335</v>
      </c>
      <c r="BD697" t="n">
        <v>5.374739208727303e-07</v>
      </c>
      <c r="BE697" t="n">
        <v>89.99994802680956</v>
      </c>
      <c r="BF697" t="n">
        <v>1.737764314668656e-05</v>
      </c>
      <c r="BG697" t="n">
        <v>0.003154925750648326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-18.53426758430406</v>
      </c>
      <c r="L698" t="n">
        <v>27.6541000661083</v>
      </c>
      <c r="M698" t="n">
        <v>1.024517964820224</v>
      </c>
      <c r="N698" t="n">
        <v>33.30642524218344</v>
      </c>
      <c r="O698" t="n">
        <v>18.53426758430406</v>
      </c>
      <c r="P698" t="n">
        <v>-3.402768207284002</v>
      </c>
      <c r="Q698" t="n">
        <v>30.20179956961307</v>
      </c>
      <c r="R698" t="n">
        <v>1.111027992464064</v>
      </c>
      <c r="S698" t="n">
        <v>30.41318648079516</v>
      </c>
      <c r="T698" t="n">
        <v>3.402768207284002</v>
      </c>
      <c r="U698" t="n">
        <v>21.43061817839056</v>
      </c>
      <c r="V698" t="n">
        <v>25.5748408645001</v>
      </c>
      <c r="W698" t="n">
        <v>-3.862936696663975</v>
      </c>
      <c r="X698" t="n">
        <v>33.58967342316536</v>
      </c>
      <c r="Y698" t="n">
        <v>21.43061817839056</v>
      </c>
      <c r="Z698" t="n">
        <v>3.399998111670243</v>
      </c>
      <c r="AA698" t="n">
        <v>34.61920882583242</v>
      </c>
      <c r="AB698" t="n">
        <v>-3.986876241979411</v>
      </c>
      <c r="AC698" t="n">
        <v>35.01349438509122</v>
      </c>
      <c r="AD698" t="n">
        <v>3.399998111670243</v>
      </c>
      <c r="AE698" t="n">
        <v>-18.5627685508294</v>
      </c>
      <c r="AF698" t="n">
        <v>27.97708568937064</v>
      </c>
      <c r="AG698" t="n">
        <v>-1.233468144622464</v>
      </c>
      <c r="AH698" t="n">
        <v>33.59784432974602</v>
      </c>
      <c r="AI698" t="n">
        <v>18.5627685508294</v>
      </c>
      <c r="AJ698" t="n">
        <v>-3.000286395178346</v>
      </c>
      <c r="AK698" t="n">
        <v>30.27539848241623</v>
      </c>
      <c r="AL698" t="n">
        <v>-1.145627818328432</v>
      </c>
      <c r="AM698" t="n">
        <v>30.4452612867801</v>
      </c>
      <c r="AN698" t="n">
        <v>3.000286395178346</v>
      </c>
      <c r="AO698" t="n">
        <v>21.46960492773448</v>
      </c>
      <c r="AP698" t="n">
        <v>25.25256321281713</v>
      </c>
      <c r="AQ698" t="n">
        <v>-1.604173997681224</v>
      </c>
      <c r="AR698" t="n">
        <v>33.18447315816785</v>
      </c>
      <c r="AS698" t="n">
        <v>21.46960492773448</v>
      </c>
      <c r="AT698" t="n">
        <v>3.319537108254139</v>
      </c>
      <c r="AU698" t="n">
        <v>34.59281166781334</v>
      </c>
      <c r="AV698" t="n">
        <v>-1.72773298438169</v>
      </c>
      <c r="AW698" t="n">
        <v>34.79464049193782</v>
      </c>
      <c r="AX698" t="n">
        <v>3.319537108254139</v>
      </c>
      <c r="AY698" t="n">
        <v>16.50409618083695</v>
      </c>
      <c r="AZ698" t="n">
        <v>19.31870698802258</v>
      </c>
      <c r="BA698" t="n">
        <v>17.66085258728788</v>
      </c>
      <c r="BB698" t="n">
        <v>20.55022849494775</v>
      </c>
      <c r="BC698" t="n">
        <v>0.01464918833711185</v>
      </c>
      <c r="BD698" t="n">
        <v>5.664662864418739e-07</v>
      </c>
      <c r="BE698" t="n">
        <v>89.99995202427283</v>
      </c>
      <c r="BF698" t="n">
        <v>1.652085144717856e-05</v>
      </c>
      <c r="BG698" t="n">
        <v>0.003357011903225253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-18.87627004703955</v>
      </c>
      <c r="L699" t="n">
        <v>20.09469829203022</v>
      </c>
      <c r="M699" t="n">
        <v>0.856473337580609</v>
      </c>
      <c r="N699" t="n">
        <v>27.58340111216292</v>
      </c>
      <c r="O699" t="n">
        <v>18.87627004703955</v>
      </c>
      <c r="P699" t="n">
        <v>-3.744770670019491</v>
      </c>
      <c r="Q699" t="n">
        <v>22.64239779553498</v>
      </c>
      <c r="R699" t="n">
        <v>0.9429833652244487</v>
      </c>
      <c r="S699" t="n">
        <v>22.96934267516978</v>
      </c>
      <c r="T699" t="n">
        <v>3.744770670019491</v>
      </c>
      <c r="U699" t="n">
        <v>21.76962371333715</v>
      </c>
      <c r="V699" t="n">
        <v>18.7903698799069</v>
      </c>
      <c r="W699" t="n">
        <v>-3.638225234558459</v>
      </c>
      <c r="X699" t="n">
        <v>28.98674179174647</v>
      </c>
      <c r="Y699" t="n">
        <v>21.76962371333715</v>
      </c>
      <c r="Z699" t="n">
        <v>3.739003646616833</v>
      </c>
      <c r="AA699" t="n">
        <v>27.83473784123922</v>
      </c>
      <c r="AB699" t="n">
        <v>-3.762164779873895</v>
      </c>
      <c r="AC699" t="n">
        <v>28.33560768345814</v>
      </c>
      <c r="AD699" t="n">
        <v>3.739003646616833</v>
      </c>
      <c r="AE699" t="n">
        <v>-18.87110912481208</v>
      </c>
      <c r="AF699" t="n">
        <v>20.42863665959012</v>
      </c>
      <c r="AG699" t="n">
        <v>-1.111737392337071</v>
      </c>
      <c r="AH699" t="n">
        <v>27.83314418817313</v>
      </c>
      <c r="AI699" t="n">
        <v>18.87110912481208</v>
      </c>
      <c r="AJ699" t="n">
        <v>-3.308626969161029</v>
      </c>
      <c r="AK699" t="n">
        <v>22.72694945263571</v>
      </c>
      <c r="AL699" t="n">
        <v>-1.023897066043039</v>
      </c>
      <c r="AM699" t="n">
        <v>22.98933685528075</v>
      </c>
      <c r="AN699" t="n">
        <v>3.308626969161029</v>
      </c>
      <c r="AO699" t="n">
        <v>21.78118959382417</v>
      </c>
      <c r="AP699" t="n">
        <v>18.45643796178524</v>
      </c>
      <c r="AQ699" t="n">
        <v>-1.669918949490213</v>
      </c>
      <c r="AR699" t="n">
        <v>28.59805852950876</v>
      </c>
      <c r="AS699" t="n">
        <v>21.78118959382417</v>
      </c>
      <c r="AT699" t="n">
        <v>3.631121774343828</v>
      </c>
      <c r="AU699" t="n">
        <v>27.79668641678145</v>
      </c>
      <c r="AV699" t="n">
        <v>-1.793477936190679</v>
      </c>
      <c r="AW699" t="n">
        <v>28.09016525762352</v>
      </c>
      <c r="AX699" t="n">
        <v>3.631121774343828</v>
      </c>
      <c r="AY699" t="n">
        <v>16.74131356745721</v>
      </c>
      <c r="AZ699" t="n">
        <v>19.56379866055403</v>
      </c>
      <c r="BA699" t="n">
        <v>17.7818782410403</v>
      </c>
      <c r="BB699" t="n">
        <v>20.67332460483539</v>
      </c>
      <c r="BC699" t="n">
        <v>0.0154723228238556</v>
      </c>
      <c r="BD699" t="n">
        <v>5.715831944691366e-07</v>
      </c>
      <c r="BE699" t="n">
        <v>89.99995807730346</v>
      </c>
      <c r="BF699" t="n">
        <v>1.030659703907674e-05</v>
      </c>
      <c r="BG699" t="n">
        <v>0.00354624067966165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-19.12142936093739</v>
      </c>
      <c r="L700" t="n">
        <v>14.84701471306601</v>
      </c>
      <c r="M700" t="n">
        <v>0.7450033916416859</v>
      </c>
      <c r="N700" t="n">
        <v>24.22019687675711</v>
      </c>
      <c r="O700" t="n">
        <v>19.12142936093739</v>
      </c>
      <c r="P700" t="n">
        <v>-3.989929983917339</v>
      </c>
      <c r="Q700" t="n">
        <v>17.39471421657078</v>
      </c>
      <c r="R700" t="n">
        <v>0.8315134192855257</v>
      </c>
      <c r="S700" t="n">
        <v>17.86580640551061</v>
      </c>
      <c r="T700" t="n">
        <v>3.989929983917339</v>
      </c>
      <c r="U700" t="n">
        <v>22.01792298122269</v>
      </c>
      <c r="V700" t="n">
        <v>13.92854987415148</v>
      </c>
      <c r="W700" t="n">
        <v>-3.480578321390228</v>
      </c>
      <c r="X700" t="n">
        <v>26.28512620200084</v>
      </c>
      <c r="Y700" t="n">
        <v>22.01792298122269</v>
      </c>
      <c r="Z700" t="n">
        <v>3.987302914502379</v>
      </c>
      <c r="AA700" t="n">
        <v>22.9729178354838</v>
      </c>
      <c r="AB700" t="n">
        <v>-3.604517866705664</v>
      </c>
      <c r="AC700" t="n">
        <v>23.59334837320233</v>
      </c>
      <c r="AD700" t="n">
        <v>3.987302914502379</v>
      </c>
      <c r="AE700" t="n">
        <v>-19.11573618038169</v>
      </c>
      <c r="AF700" t="n">
        <v>15.05745594080981</v>
      </c>
      <c r="AG700" t="n">
        <v>-0.9947464511478923</v>
      </c>
      <c r="AH700" t="n">
        <v>24.35421667041364</v>
      </c>
      <c r="AI700" t="n">
        <v>19.11573618038169</v>
      </c>
      <c r="AJ700" t="n">
        <v>-3.553254024730641</v>
      </c>
      <c r="AK700" t="n">
        <v>17.3557687338554</v>
      </c>
      <c r="AL700" t="n">
        <v>-0.9069061248538597</v>
      </c>
      <c r="AM700" t="n">
        <v>17.7389628001931</v>
      </c>
      <c r="AN700" t="n">
        <v>3.553254024730641</v>
      </c>
      <c r="AO700" t="n">
        <v>22.02271876598556</v>
      </c>
      <c r="AP700" t="n">
        <v>13.71811504473562</v>
      </c>
      <c r="AQ700" t="n">
        <v>-1.740758845258811</v>
      </c>
      <c r="AR700" t="n">
        <v>26.00417396464731</v>
      </c>
      <c r="AS700" t="n">
        <v>22.02271876598556</v>
      </c>
      <c r="AT700" t="n">
        <v>3.872650946505214</v>
      </c>
      <c r="AU700" t="n">
        <v>23.05836349973183</v>
      </c>
      <c r="AV700" t="n">
        <v>-1.864317831959276</v>
      </c>
      <c r="AW700" t="n">
        <v>23.45551605950707</v>
      </c>
      <c r="AX700" t="n">
        <v>3.872650946505214</v>
      </c>
      <c r="AY700" t="n">
        <v>16.97932514680523</v>
      </c>
      <c r="AZ700" t="n">
        <v>19.8092110926209</v>
      </c>
      <c r="BA700" t="n">
        <v>17.91526403497443</v>
      </c>
      <c r="BB700" t="n">
        <v>20.80826402095041</v>
      </c>
      <c r="BC700" t="n">
        <v>0.01631360693731332</v>
      </c>
      <c r="BD700" t="n">
        <v>5.637355940579457e-07</v>
      </c>
      <c r="BE700" t="n">
        <v>89.99996304846391</v>
      </c>
      <c r="BF700" t="n">
        <v>6.363720998316434e-06</v>
      </c>
      <c r="BG700" t="n">
        <v>0.003740263564306204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-19.31347658304878</v>
      </c>
      <c r="L701" t="n">
        <v>10.76330376705898</v>
      </c>
      <c r="M701" t="n">
        <v>0.6369648184057212</v>
      </c>
      <c r="N701" t="n">
        <v>22.11933113558921</v>
      </c>
      <c r="O701" t="n">
        <v>19.31347658304878</v>
      </c>
      <c r="P701" t="n">
        <v>-4.181977206028726</v>
      </c>
      <c r="Q701" t="n">
        <v>13.31100327056375</v>
      </c>
      <c r="R701" t="n">
        <v>0.7234748460495609</v>
      </c>
      <c r="S701" t="n">
        <v>13.97122604761547</v>
      </c>
      <c r="T701" t="n">
        <v>4.181977206028726</v>
      </c>
      <c r="U701" t="n">
        <v>22.21353024304358</v>
      </c>
      <c r="V701" t="n">
        <v>10.09911442391867</v>
      </c>
      <c r="W701" t="n">
        <v>-3.338623965201474</v>
      </c>
      <c r="X701" t="n">
        <v>24.62883367086292</v>
      </c>
      <c r="Y701" t="n">
        <v>22.21353024304358</v>
      </c>
      <c r="Z701" t="n">
        <v>4.182910176323265</v>
      </c>
      <c r="AA701" t="n">
        <v>19.14348238525098</v>
      </c>
      <c r="AB701" t="n">
        <v>-3.462563510516909</v>
      </c>
      <c r="AC701" t="n">
        <v>19.89871858793844</v>
      </c>
      <c r="AD701" t="n">
        <v>4.182910176323265</v>
      </c>
      <c r="AE701" t="n">
        <v>-19.3073312844135</v>
      </c>
      <c r="AF701" t="n">
        <v>10.8336140634012</v>
      </c>
      <c r="AG701" t="n">
        <v>-0.8757179814212381</v>
      </c>
      <c r="AH701" t="n">
        <v>22.1564238311105</v>
      </c>
      <c r="AI701" t="n">
        <v>19.3073312844135</v>
      </c>
      <c r="AJ701" t="n">
        <v>-3.744849128762453</v>
      </c>
      <c r="AK701" t="n">
        <v>13.13192685644679</v>
      </c>
      <c r="AL701" t="n">
        <v>-0.7878776551272055</v>
      </c>
      <c r="AM701" t="n">
        <v>13.67816322317109</v>
      </c>
      <c r="AN701" t="n">
        <v>3.744849128762453</v>
      </c>
      <c r="AO701" t="n">
        <v>22.2107765905825</v>
      </c>
      <c r="AP701" t="n">
        <v>10.02881095338889</v>
      </c>
      <c r="AQ701" t="n">
        <v>-1.825888744615797</v>
      </c>
      <c r="AR701" t="n">
        <v>24.43827971857461</v>
      </c>
      <c r="AS701" t="n">
        <v>22.2107765905825</v>
      </c>
      <c r="AT701" t="n">
        <v>4.06070877110216</v>
      </c>
      <c r="AU701" t="n">
        <v>19.3690594083851</v>
      </c>
      <c r="AV701" t="n">
        <v>-1.949447731316263</v>
      </c>
      <c r="AW701" t="n">
        <v>19.88592880773718</v>
      </c>
      <c r="AX701" t="n">
        <v>4.06070877110216</v>
      </c>
      <c r="AY701" t="n">
        <v>17.21274029042959</v>
      </c>
      <c r="AZ701" t="n">
        <v>20.04964300766317</v>
      </c>
      <c r="BA701" t="n">
        <v>18.05447075991834</v>
      </c>
      <c r="BB701" t="n">
        <v>20.94851527791361</v>
      </c>
      <c r="BC701" t="n">
        <v>0.01691345216837413</v>
      </c>
      <c r="BD701" t="n">
        <v>5.447468300560138e-07</v>
      </c>
      <c r="BE701" t="n">
        <v>89.99996786381769</v>
      </c>
      <c r="BF701" t="n">
        <v>2.515391280493077e-06</v>
      </c>
      <c r="BG701" t="n">
        <v>0.003878572234351024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-19.41204518691809</v>
      </c>
      <c r="L702" t="n">
        <v>8.644188683231112</v>
      </c>
      <c r="M702" t="n">
        <v>0.5501953962127697</v>
      </c>
      <c r="N702" t="n">
        <v>21.25681564355923</v>
      </c>
      <c r="O702" t="n">
        <v>19.41204518691809</v>
      </c>
      <c r="P702" t="n">
        <v>-4.28054580989803</v>
      </c>
      <c r="Q702" t="n">
        <v>11.19188818673588</v>
      </c>
      <c r="R702" t="n">
        <v>0.6367054238566094</v>
      </c>
      <c r="S702" t="n">
        <v>11.99945112960598</v>
      </c>
      <c r="T702" t="n">
        <v>4.28054580989803</v>
      </c>
      <c r="U702" t="n">
        <v>22.31262855274784</v>
      </c>
      <c r="V702" t="n">
        <v>8.155750504573852</v>
      </c>
      <c r="W702" t="n">
        <v>-3.208405829507967</v>
      </c>
      <c r="X702" t="n">
        <v>23.97214064685454</v>
      </c>
      <c r="Y702" t="n">
        <v>22.31262855274784</v>
      </c>
      <c r="Z702" t="n">
        <v>4.282008486027529</v>
      </c>
      <c r="AA702" t="n">
        <v>17.20011846590617</v>
      </c>
      <c r="AB702" t="n">
        <v>-3.332345374823403</v>
      </c>
      <c r="AC702" t="n">
        <v>18.03563687848935</v>
      </c>
      <c r="AD702" t="n">
        <v>4.282008486027529</v>
      </c>
      <c r="AE702" t="n">
        <v>-19.4056931349794</v>
      </c>
      <c r="AF702" t="n">
        <v>8.693529859536692</v>
      </c>
      <c r="AG702" t="n">
        <v>-0.7867331514073337</v>
      </c>
      <c r="AH702" t="n">
        <v>21.27856518939108</v>
      </c>
      <c r="AI702" t="n">
        <v>19.4056931349794</v>
      </c>
      <c r="AJ702" t="n">
        <v>-3.843210979328351</v>
      </c>
      <c r="AK702" t="n">
        <v>10.99184265258228</v>
      </c>
      <c r="AL702" t="n">
        <v>-0.6988928251133011</v>
      </c>
      <c r="AM702" t="n">
        <v>11.66530439858952</v>
      </c>
      <c r="AN702" t="n">
        <v>3.843210979328351</v>
      </c>
      <c r="AO702" t="n">
        <v>22.30861683070021</v>
      </c>
      <c r="AP702" t="n">
        <v>8.106415923952889</v>
      </c>
      <c r="AQ702" t="n">
        <v>-1.871435715933125</v>
      </c>
      <c r="AR702" t="n">
        <v>23.80946525375964</v>
      </c>
      <c r="AS702" t="n">
        <v>22.30861683070021</v>
      </c>
      <c r="AT702" t="n">
        <v>4.158549011219861</v>
      </c>
      <c r="AU702" t="n">
        <v>17.4466643789491</v>
      </c>
      <c r="AV702" t="n">
        <v>-1.994994702633591</v>
      </c>
      <c r="AW702" t="n">
        <v>18.04604199523943</v>
      </c>
      <c r="AX702" t="n">
        <v>4.158549011219861</v>
      </c>
      <c r="AY702" t="n">
        <v>17.43267078007844</v>
      </c>
      <c r="AZ702" t="n">
        <v>20.27594156217164</v>
      </c>
      <c r="BA702" t="n">
        <v>18.18959299742445</v>
      </c>
      <c r="BB702" t="n">
        <v>21.08452543319228</v>
      </c>
      <c r="BC702" t="n">
        <v>0.01767526280073819</v>
      </c>
      <c r="BD702" t="n">
        <v>5.385316586939179e-07</v>
      </c>
      <c r="BE702" t="n">
        <v>89.99997153265386</v>
      </c>
      <c r="BF702" t="n">
        <v>1.693104264123166e-06</v>
      </c>
      <c r="BG702" t="n">
        <v>0.004057304729361774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-19.47920563414183</v>
      </c>
      <c r="L703" t="n">
        <v>7.204842561832412</v>
      </c>
      <c r="M703" t="n">
        <v>0.4739492252469494</v>
      </c>
      <c r="N703" t="n">
        <v>20.77435525704918</v>
      </c>
      <c r="O703" t="n">
        <v>19.47920563414183</v>
      </c>
      <c r="P703" t="n">
        <v>-4.347706257121772</v>
      </c>
      <c r="Q703" t="n">
        <v>9.752542065337177</v>
      </c>
      <c r="R703" t="n">
        <v>0.5604592528907891</v>
      </c>
      <c r="S703" t="n">
        <v>10.6924618778155</v>
      </c>
      <c r="T703" t="n">
        <v>4.347706257121772</v>
      </c>
      <c r="U703" t="n">
        <v>22.38019538885176</v>
      </c>
      <c r="V703" t="n">
        <v>6.829473109809485</v>
      </c>
      <c r="W703" t="n">
        <v>-3.089693642093411</v>
      </c>
      <c r="X703" t="n">
        <v>23.60214090718859</v>
      </c>
      <c r="Y703" t="n">
        <v>22.38019538885176</v>
      </c>
      <c r="Z703" t="n">
        <v>4.34957532213145</v>
      </c>
      <c r="AA703" t="n">
        <v>15.8738410711418</v>
      </c>
      <c r="AB703" t="n">
        <v>-3.213633187408847</v>
      </c>
      <c r="AC703" t="n">
        <v>16.76976666796467</v>
      </c>
      <c r="AD703" t="n">
        <v>4.34957532213145</v>
      </c>
      <c r="AE703" t="n">
        <v>-19.47270279621515</v>
      </c>
      <c r="AF703" t="n">
        <v>7.238074050082461</v>
      </c>
      <c r="AG703" t="n">
        <v>-0.7075725992098051</v>
      </c>
      <c r="AH703" t="n">
        <v>20.7864506139782</v>
      </c>
      <c r="AI703" t="n">
        <v>19.47270279621515</v>
      </c>
      <c r="AJ703" t="n">
        <v>-3.910220640564095</v>
      </c>
      <c r="AK703" t="n">
        <v>9.536386843128053</v>
      </c>
      <c r="AL703" t="n">
        <v>-0.6197322729157725</v>
      </c>
      <c r="AM703" t="n">
        <v>10.32552989292911</v>
      </c>
      <c r="AN703" t="n">
        <v>3.910220640564095</v>
      </c>
      <c r="AO703" t="n">
        <v>22.37522416016538</v>
      </c>
      <c r="AP703" t="n">
        <v>6.79624800227219</v>
      </c>
      <c r="AQ703" t="n">
        <v>-1.908137627514178</v>
      </c>
      <c r="AR703" t="n">
        <v>23.46232367715468</v>
      </c>
      <c r="AS703" t="n">
        <v>22.37522416016538</v>
      </c>
      <c r="AT703" t="n">
        <v>4.225156340685039</v>
      </c>
      <c r="AU703" t="n">
        <v>16.1364964572684</v>
      </c>
      <c r="AV703" t="n">
        <v>-2.031696614214643</v>
      </c>
      <c r="AW703" t="n">
        <v>16.80375717364655</v>
      </c>
      <c r="AX703" t="n">
        <v>4.225156340685039</v>
      </c>
      <c r="AY703" t="n">
        <v>17.63732426548478</v>
      </c>
      <c r="AZ703" t="n">
        <v>20.48636694483965</v>
      </c>
      <c r="BA703" t="n">
        <v>18.31790397730352</v>
      </c>
      <c r="BB703" t="n">
        <v>21.21359530588959</v>
      </c>
      <c r="BC703" t="n">
        <v>0.01843534883534662</v>
      </c>
      <c r="BD703" t="n">
        <v>5.323347055088524e-07</v>
      </c>
      <c r="BE703" t="n">
        <v>89.99997484344098</v>
      </c>
      <c r="BF703" t="n">
        <v>1.099733225837178e-06</v>
      </c>
      <c r="BG703" t="n">
        <v>0.004237334561997271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-19.52637919985156</v>
      </c>
      <c r="L704" t="n">
        <v>6.19753621147207</v>
      </c>
      <c r="M704" t="n">
        <v>0.4068801070675891</v>
      </c>
      <c r="N704" t="n">
        <v>20.49035117245262</v>
      </c>
      <c r="O704" t="n">
        <v>19.52637919985156</v>
      </c>
      <c r="P704" t="n">
        <v>-4.394879822831506</v>
      </c>
      <c r="Q704" t="n">
        <v>8.745235714976836</v>
      </c>
      <c r="R704" t="n">
        <v>0.4933901347114289</v>
      </c>
      <c r="S704" t="n">
        <v>9.799875009032945</v>
      </c>
      <c r="T704" t="n">
        <v>4.394879822831506</v>
      </c>
      <c r="U704" t="n">
        <v>22.42768186493047</v>
      </c>
      <c r="V704" t="n">
        <v>5.896093948877364</v>
      </c>
      <c r="W704" t="n">
        <v>-2.98101105417344</v>
      </c>
      <c r="X704" t="n">
        <v>23.38057451376299</v>
      </c>
      <c r="Y704" t="n">
        <v>22.42768186493047</v>
      </c>
      <c r="Z704" t="n">
        <v>4.39706179821016</v>
      </c>
      <c r="AA704" t="n">
        <v>14.94046191020968</v>
      </c>
      <c r="AB704" t="n">
        <v>-3.104950599488876</v>
      </c>
      <c r="AC704" t="n">
        <v>15.88056273477019</v>
      </c>
      <c r="AD704" t="n">
        <v>4.39706179821016</v>
      </c>
      <c r="AE704" t="n">
        <v>-19.51976044357087</v>
      </c>
      <c r="AF704" t="n">
        <v>6.218341779388846</v>
      </c>
      <c r="AG704" t="n">
        <v>-0.6372286336186276</v>
      </c>
      <c r="AH704" t="n">
        <v>20.49621629938537</v>
      </c>
      <c r="AI704" t="n">
        <v>19.51976044357087</v>
      </c>
      <c r="AJ704" t="n">
        <v>-3.95727828791982</v>
      </c>
      <c r="AK704" t="n">
        <v>8.516654572434437</v>
      </c>
      <c r="AL704" t="n">
        <v>-0.549388307324595</v>
      </c>
      <c r="AM704" t="n">
        <v>9.407193208733146</v>
      </c>
      <c r="AN704" t="n">
        <v>3.95727828791982</v>
      </c>
      <c r="AO704" t="n">
        <v>22.42197099568048</v>
      </c>
      <c r="AP704" t="n">
        <v>5.875294555575293</v>
      </c>
      <c r="AQ704" t="n">
        <v>-1.936873305513992</v>
      </c>
      <c r="AR704" t="n">
        <v>23.25973662033864</v>
      </c>
      <c r="AS704" t="n">
        <v>22.42197099568048</v>
      </c>
      <c r="AT704" t="n">
        <v>4.271903176200137</v>
      </c>
      <c r="AU704" t="n">
        <v>15.2155430105715</v>
      </c>
      <c r="AV704" t="n">
        <v>-2.060432292214457</v>
      </c>
      <c r="AW704" t="n">
        <v>15.93760606503311</v>
      </c>
      <c r="AX704" t="n">
        <v>4.271903176200137</v>
      </c>
      <c r="AY704" t="n">
        <v>17.82622975892146</v>
      </c>
      <c r="AZ704" t="n">
        <v>20.68049843684873</v>
      </c>
      <c r="BA704" t="n">
        <v>18.43808962393025</v>
      </c>
      <c r="BB704" t="n">
        <v>21.33443287486868</v>
      </c>
      <c r="BC704" t="n">
        <v>0.01917427792999627</v>
      </c>
      <c r="BD704" t="n">
        <v>5.262595404263202e-07</v>
      </c>
      <c r="BE704" t="n">
        <v>89.99997776863978</v>
      </c>
      <c r="BF704" t="n">
        <v>6.785861979321578e-07</v>
      </c>
      <c r="BG704" t="n">
        <v>0.004414151866110013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-19.11337471105098</v>
      </c>
      <c r="L705" t="n">
        <v>-16.45032992273732</v>
      </c>
      <c r="M705" t="n">
        <v>6.175475146947085</v>
      </c>
      <c r="N705" t="n">
        <v>25.96287620242625</v>
      </c>
      <c r="O705" t="n">
        <v>19.11337471105098</v>
      </c>
      <c r="P705" t="n">
        <v>-3.981875334030924</v>
      </c>
      <c r="Q705" t="n">
        <v>-13.90263041923255</v>
      </c>
      <c r="R705" t="n">
        <v>6.261985174590925</v>
      </c>
      <c r="S705" t="n">
        <v>15.75915359644454</v>
      </c>
      <c r="T705" t="n">
        <v>3.981875334030924</v>
      </c>
      <c r="U705" t="n">
        <v>21.74333578406959</v>
      </c>
      <c r="V705" t="n">
        <v>-7.730417136984039</v>
      </c>
      <c r="W705" t="n">
        <v>-6.774684229095762</v>
      </c>
      <c r="X705" t="n">
        <v>24.05053734398749</v>
      </c>
      <c r="Y705" t="n">
        <v>21.74333578406959</v>
      </c>
      <c r="Z705" t="n">
        <v>3.71271571734928</v>
      </c>
      <c r="AA705" t="n">
        <v>1.313950824348279</v>
      </c>
      <c r="AB705" t="n">
        <v>-6.898623774411198</v>
      </c>
      <c r="AC705" t="n">
        <v>7.94366003474024</v>
      </c>
      <c r="AD705" t="n">
        <v>3.71271571734928</v>
      </c>
      <c r="AE705" t="n">
        <v>0.2246141480234469</v>
      </c>
      <c r="AF705" t="n">
        <v>-1.180865661381907e-05</v>
      </c>
      <c r="AG705" t="n">
        <v>-1.957186524810901e-07</v>
      </c>
      <c r="AH705" t="n">
        <v>0.2246141483339408</v>
      </c>
      <c r="AI705" t="n">
        <v>0.2246141480234469</v>
      </c>
      <c r="AJ705" t="n">
        <v>15.7870963036745</v>
      </c>
      <c r="AK705" t="n">
        <v>2.298300984388978</v>
      </c>
      <c r="AL705" t="n">
        <v>0.08784013057538008</v>
      </c>
      <c r="AM705" t="n">
        <v>15.95375545145643</v>
      </c>
      <c r="AN705" t="n">
        <v>15.7870963036745</v>
      </c>
      <c r="AO705" t="n">
        <v>2.94847584748265</v>
      </c>
      <c r="AP705" t="n">
        <v>-24.18085510667671</v>
      </c>
      <c r="AQ705" t="n">
        <v>-0.5993336053670004</v>
      </c>
      <c r="AR705" t="n">
        <v>24.36732369965573</v>
      </c>
      <c r="AS705" t="n">
        <v>2.94847584748265</v>
      </c>
      <c r="AT705" t="n">
        <v>-15.2015919719977</v>
      </c>
      <c r="AU705" t="n">
        <v>-14.8406066516805</v>
      </c>
      <c r="AV705" t="n">
        <v>-0.7228925920674659</v>
      </c>
      <c r="AW705" t="n">
        <v>21.25687131194698</v>
      </c>
      <c r="AX705" t="n">
        <v>15.2015919719977</v>
      </c>
      <c r="AY705" t="n">
        <v>17.95494425413441</v>
      </c>
      <c r="AZ705" t="n">
        <v>20.78678217157082</v>
      </c>
      <c r="BA705" t="n">
        <v>16.61674207633957</v>
      </c>
      <c r="BB705" t="n">
        <v>19.49583717213008</v>
      </c>
      <c r="BC705" t="n">
        <v>0.0198826241537083</v>
      </c>
      <c r="BD705" t="n">
        <v>-1.227104029547001e-06</v>
      </c>
      <c r="BE705" t="n">
        <v>89.99997497704626</v>
      </c>
      <c r="BF705" t="n">
        <v>0.0005382746107535818</v>
      </c>
      <c r="BG705" t="n">
        <v>0.004421998389193036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-20.28274656371295</v>
      </c>
      <c r="L706" t="n">
        <v>-17.98001461571798</v>
      </c>
      <c r="M706" t="n">
        <v>1.894585324850889</v>
      </c>
      <c r="N706" t="n">
        <v>27.17094380588172</v>
      </c>
      <c r="O706" t="n">
        <v>20.28274656371295</v>
      </c>
      <c r="P706" t="n">
        <v>-5.151247186692899</v>
      </c>
      <c r="Q706" t="n">
        <v>-15.43231511221321</v>
      </c>
      <c r="R706" t="n">
        <v>1.981095352494729</v>
      </c>
      <c r="S706" t="n">
        <v>16.38952214363592</v>
      </c>
      <c r="T706" t="n">
        <v>5.151247186692899</v>
      </c>
      <c r="U706" t="n">
        <v>22.77981086053663</v>
      </c>
      <c r="V706" t="n">
        <v>-6.259770846134408</v>
      </c>
      <c r="W706" t="n">
        <v>-3.068164093349595</v>
      </c>
      <c r="X706" t="n">
        <v>23.8226393330306</v>
      </c>
      <c r="Y706" t="n">
        <v>22.77981086053663</v>
      </c>
      <c r="Z706" t="n">
        <v>4.749190793816314</v>
      </c>
      <c r="AA706" t="n">
        <v>2.78459711519791</v>
      </c>
      <c r="AB706" t="n">
        <v>-3.192103638665031</v>
      </c>
      <c r="AC706" t="n">
        <v>6.363829030545737</v>
      </c>
      <c r="AD706" t="n">
        <v>4.749190793816314</v>
      </c>
      <c r="AE706" t="n">
        <v>0.224628264177075</v>
      </c>
      <c r="AF706" t="n">
        <v>-8.809764728837782e-07</v>
      </c>
      <c r="AG706" t="n">
        <v>-7.241340561127293e-08</v>
      </c>
      <c r="AH706" t="n">
        <v>0.2246282641788143</v>
      </c>
      <c r="AI706" t="n">
        <v>0.224628264177075</v>
      </c>
      <c r="AJ706" t="n">
        <v>15.78711041982813</v>
      </c>
      <c r="AK706" t="n">
        <v>2.298311912069118</v>
      </c>
      <c r="AL706" t="n">
        <v>0.08784025388062695</v>
      </c>
      <c r="AM706" t="n">
        <v>15.95377099507218</v>
      </c>
      <c r="AN706" t="n">
        <v>15.78711041982813</v>
      </c>
      <c r="AO706" t="n">
        <v>3.08160683897299</v>
      </c>
      <c r="AP706" t="n">
        <v>-24.23984768284403</v>
      </c>
      <c r="AQ706" t="n">
        <v>-1.173635045672183</v>
      </c>
      <c r="AR706" t="n">
        <v>24.46311377600803</v>
      </c>
      <c r="AS706" t="n">
        <v>3.08160683897299</v>
      </c>
      <c r="AT706" t="n">
        <v>-15.06846098050735</v>
      </c>
      <c r="AU706" t="n">
        <v>-14.89959922784782</v>
      </c>
      <c r="AV706" t="n">
        <v>-1.297194032372649</v>
      </c>
      <c r="AW706" t="n">
        <v>21.23062141881813</v>
      </c>
      <c r="AX706" t="n">
        <v>15.06846098050735</v>
      </c>
      <c r="AY706" t="n">
        <v>18.18772448509226</v>
      </c>
      <c r="AZ706" t="n">
        <v>20.9860850404674</v>
      </c>
      <c r="BA706" t="n">
        <v>14.97753069512332</v>
      </c>
      <c r="BB706" t="n">
        <v>17.85441413881437</v>
      </c>
      <c r="BC706" t="n">
        <v>0.02060255325437988</v>
      </c>
      <c r="BD706" t="n">
        <v>-1.062261352336445e-06</v>
      </c>
      <c r="BE706" t="n">
        <v>89.99995485730761</v>
      </c>
      <c r="BF706" t="n">
        <v>0.0004506968610293016</v>
      </c>
      <c r="BG706" t="n">
        <v>0.004609977511004908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-17.29900671415984</v>
      </c>
      <c r="L707" t="n">
        <v>34.87197547425305</v>
      </c>
      <c r="M707" t="n">
        <v>-7.456241341397902</v>
      </c>
      <c r="N707" t="n">
        <v>39.63465455525788</v>
      </c>
      <c r="O707" t="n">
        <v>17.29900671415984</v>
      </c>
      <c r="P707" t="n">
        <v>-2.167507337139789</v>
      </c>
      <c r="Q707" t="n">
        <v>37.41967497775781</v>
      </c>
      <c r="R707" t="n">
        <v>-7.369731313754063</v>
      </c>
      <c r="S707" t="n">
        <v>38.20004061692234</v>
      </c>
      <c r="T707" t="n">
        <v>2.167507337139789</v>
      </c>
      <c r="U707" t="n">
        <v>20.23706681574657</v>
      </c>
      <c r="V707" t="n">
        <v>17.88116006164267</v>
      </c>
      <c r="W707" t="n">
        <v>7.134947588080422</v>
      </c>
      <c r="X707" t="n">
        <v>27.93174243651352</v>
      </c>
      <c r="Y707" t="n">
        <v>20.23706681574657</v>
      </c>
      <c r="Z707" t="n">
        <v>2.206446749026256</v>
      </c>
      <c r="AA707" t="n">
        <v>26.92552802297499</v>
      </c>
      <c r="AB707" t="n">
        <v>7.011008042764986</v>
      </c>
      <c r="AC707" t="n">
        <v>27.91069150608804</v>
      </c>
      <c r="AD707" t="n">
        <v>2.206446749026256</v>
      </c>
      <c r="AE707" t="n">
        <v>-15.41197161030083</v>
      </c>
      <c r="AF707" t="n">
        <v>31.47231231144119</v>
      </c>
      <c r="AG707" t="n">
        <v>0.5104410900292293</v>
      </c>
      <c r="AH707" t="n">
        <v>35.04705210502021</v>
      </c>
      <c r="AI707" t="n">
        <v>15.41197161030083</v>
      </c>
      <c r="AJ707" t="n">
        <v>0.1505105453502242</v>
      </c>
      <c r="AK707" t="n">
        <v>33.77062510448678</v>
      </c>
      <c r="AL707" t="n">
        <v>0.5982814163232619</v>
      </c>
      <c r="AM707" t="n">
        <v>33.77625962159179</v>
      </c>
      <c r="AN707" t="n">
        <v>0.1505105453502242</v>
      </c>
      <c r="AO707" t="n">
        <v>18.27692093498524</v>
      </c>
      <c r="AP707" t="n">
        <v>21.28582140523564</v>
      </c>
      <c r="AQ707" t="n">
        <v>-0.8316139855535878</v>
      </c>
      <c r="AR707" t="n">
        <v>28.06819576638758</v>
      </c>
      <c r="AS707" t="n">
        <v>18.27692093498524</v>
      </c>
      <c r="AT707" t="n">
        <v>0.1268531155048969</v>
      </c>
      <c r="AU707" t="n">
        <v>30.62606986023185</v>
      </c>
      <c r="AV707" t="n">
        <v>-0.9551729722540533</v>
      </c>
      <c r="AW707" t="n">
        <v>30.64122390185548</v>
      </c>
      <c r="AX707" t="n">
        <v>0.1268531155048969</v>
      </c>
      <c r="AY707" t="n">
        <v>18.09885270799902</v>
      </c>
      <c r="AZ707" t="n">
        <v>20.91118321799532</v>
      </c>
      <c r="BA707" t="n">
        <v>15.02097478664107</v>
      </c>
      <c r="BB707" t="n">
        <v>17.89666481843146</v>
      </c>
      <c r="BC707" t="n">
        <v>0.02125506181119835</v>
      </c>
      <c r="BD707" t="n">
        <v>-6.386417648529003e-07</v>
      </c>
      <c r="BE707" t="n">
        <v>90.00000916525102</v>
      </c>
      <c r="BF707" t="n">
        <v>0.0003071246179832342</v>
      </c>
      <c r="BG707" t="n">
        <v>0.004791018716920858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0.2246274768391097</v>
      </c>
      <c r="L708" t="n">
        <v>-1.123182701110851e-06</v>
      </c>
      <c r="M708" t="n">
        <v>-1.146836948743738e-07</v>
      </c>
      <c r="N708" t="n">
        <v>0.2246274768419471</v>
      </c>
      <c r="O708" t="n">
        <v>0.2246274768391097</v>
      </c>
      <c r="P708" t="n">
        <v>15.35612685385917</v>
      </c>
      <c r="Q708" t="n">
        <v>2.547698380322065</v>
      </c>
      <c r="R708" t="n">
        <v>0.08650991296014486</v>
      </c>
      <c r="S708" t="n">
        <v>15.56627389435091</v>
      </c>
      <c r="T708" t="n">
        <v>15.35612685385917</v>
      </c>
      <c r="U708" t="n">
        <v>2.996651567308604</v>
      </c>
      <c r="V708" t="n">
        <v>-25.54789328591189</v>
      </c>
      <c r="W708" t="n">
        <v>-0.9586757198090635</v>
      </c>
      <c r="X708" t="n">
        <v>25.74089802434923</v>
      </c>
      <c r="Y708" t="n">
        <v>2.996651567308604</v>
      </c>
      <c r="Z708" t="n">
        <v>-15.03396849941171</v>
      </c>
      <c r="AA708" t="n">
        <v>-16.50352532457957</v>
      </c>
      <c r="AB708" t="n">
        <v>-1.0826152651245</v>
      </c>
      <c r="AC708" t="n">
        <v>22.35080787785138</v>
      </c>
      <c r="AD708" t="n">
        <v>15.03396849941171</v>
      </c>
      <c r="AE708" t="n">
        <v>-20.63804744843084</v>
      </c>
      <c r="AF708" t="n">
        <v>-15.36179961662272</v>
      </c>
      <c r="AG708" t="n">
        <v>6.111075143302682</v>
      </c>
      <c r="AH708" t="n">
        <v>26.44350826482833</v>
      </c>
      <c r="AI708" t="n">
        <v>20.63804744843084</v>
      </c>
      <c r="AJ708" t="n">
        <v>-5.075565292779785</v>
      </c>
      <c r="AK708" t="n">
        <v>-13.06348682357713</v>
      </c>
      <c r="AL708" t="n">
        <v>6.198915469596715</v>
      </c>
      <c r="AM708" t="n">
        <v>15.32457516638715</v>
      </c>
      <c r="AN708" t="n">
        <v>5.075565292779785</v>
      </c>
      <c r="AO708" t="n">
        <v>23.22004207234876</v>
      </c>
      <c r="AP708" t="n">
        <v>-10.18603534018831</v>
      </c>
      <c r="AQ708" t="n">
        <v>-7.069807566473032</v>
      </c>
      <c r="AR708" t="n">
        <v>26.32314283705825</v>
      </c>
      <c r="AS708" t="n">
        <v>23.22004207234876</v>
      </c>
      <c r="AT708" t="n">
        <v>5.069974252868413</v>
      </c>
      <c r="AU708" t="n">
        <v>-0.8457868851921013</v>
      </c>
      <c r="AV708" t="n">
        <v>-7.193366553173497</v>
      </c>
      <c r="AW708" t="n">
        <v>8.841069887079659</v>
      </c>
      <c r="AX708" t="n">
        <v>5.069974252868413</v>
      </c>
      <c r="AY708" t="n">
        <v>16.31143018488303</v>
      </c>
      <c r="AZ708" t="n">
        <v>19.11973005292665</v>
      </c>
      <c r="BA708" t="n">
        <v>15.58268205282005</v>
      </c>
      <c r="BB708" t="n">
        <v>18.42900254382319</v>
      </c>
      <c r="BC708" t="n">
        <v>0.02191365173114315</v>
      </c>
      <c r="BD708" t="n">
        <v>-9.948694280854748e-07</v>
      </c>
      <c r="BE708" t="n">
        <v>90.00005153593177</v>
      </c>
      <c r="BF708" t="n">
        <v>-0.0001416311682251688</v>
      </c>
      <c r="BG708" t="n">
        <v>0.004983269495327666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0.224628910530775</v>
      </c>
      <c r="L709" t="n">
        <v>-1.339813342990445e-07</v>
      </c>
      <c r="M709" t="n">
        <v>-8.947200644120087e-08</v>
      </c>
      <c r="N709" t="n">
        <v>0.2246289105308328</v>
      </c>
      <c r="O709" t="n">
        <v>0.224628910530775</v>
      </c>
      <c r="P709" t="n">
        <v>15.35612828755083</v>
      </c>
      <c r="Q709" t="n">
        <v>2.547699369523432</v>
      </c>
      <c r="R709" t="n">
        <v>0.08650993817183329</v>
      </c>
      <c r="S709" t="n">
        <v>15.5662754707281</v>
      </c>
      <c r="T709" t="n">
        <v>15.35612828755083</v>
      </c>
      <c r="U709" t="n">
        <v>3.191472430875961</v>
      </c>
      <c r="V709" t="n">
        <v>-29.11807068410599</v>
      </c>
      <c r="W709" t="n">
        <v>-1.14219205002508</v>
      </c>
      <c r="X709" t="n">
        <v>29.31470858324835</v>
      </c>
      <c r="Y709" t="n">
        <v>3.191472430875961</v>
      </c>
      <c r="Z709" t="n">
        <v>-14.83914763584435</v>
      </c>
      <c r="AA709" t="n">
        <v>-20.07370272277367</v>
      </c>
      <c r="AB709" t="n">
        <v>-1.266131595340516</v>
      </c>
      <c r="AC709" t="n">
        <v>24.99513818280258</v>
      </c>
      <c r="AD709" t="n">
        <v>14.83914763584435</v>
      </c>
      <c r="AE709" t="n">
        <v>-20.76145088212315</v>
      </c>
      <c r="AF709" t="n">
        <v>-20.50873945554843</v>
      </c>
      <c r="AG709" t="n">
        <v>3.566774318082671</v>
      </c>
      <c r="AH709" t="n">
        <v>29.40013802386845</v>
      </c>
      <c r="AI709" t="n">
        <v>20.76145088212315</v>
      </c>
      <c r="AJ709" t="n">
        <v>-5.198968726472103</v>
      </c>
      <c r="AK709" t="n">
        <v>-18.21042666250284</v>
      </c>
      <c r="AL709" t="n">
        <v>3.654614644376704</v>
      </c>
      <c r="AM709" t="n">
        <v>19.28743433554919</v>
      </c>
      <c r="AN709" t="n">
        <v>5.198968726472103</v>
      </c>
      <c r="AO709" t="n">
        <v>23.14870332424368</v>
      </c>
      <c r="AP709" t="n">
        <v>-8.60928936491039</v>
      </c>
      <c r="AQ709" t="n">
        <v>-4.709052393844774</v>
      </c>
      <c r="AR709" t="n">
        <v>25.14274255944615</v>
      </c>
      <c r="AS709" t="n">
        <v>23.14870332424368</v>
      </c>
      <c r="AT709" t="n">
        <v>4.998635504763335</v>
      </c>
      <c r="AU709" t="n">
        <v>0.7309590900858183</v>
      </c>
      <c r="AV709" t="n">
        <v>-4.83261138054524</v>
      </c>
      <c r="AW709" t="n">
        <v>6.991050769107249</v>
      </c>
      <c r="AX709" t="n">
        <v>4.998635504763335</v>
      </c>
      <c r="AY709" t="n">
        <v>14.7027500574478</v>
      </c>
      <c r="AZ709" t="n">
        <v>17.52690429072158</v>
      </c>
      <c r="BA709" t="n">
        <v>16.10055893575036</v>
      </c>
      <c r="BB709" t="n">
        <v>18.90097262186524</v>
      </c>
      <c r="BC709" t="n">
        <v>0.02242613170381685</v>
      </c>
      <c r="BD709" t="n">
        <v>-1.409484734852064e-06</v>
      </c>
      <c r="BE709" t="n">
        <v>90.00005743141041</v>
      </c>
      <c r="BF709" t="n">
        <v>-9.178494072791206e-05</v>
      </c>
      <c r="BG709" t="n">
        <v>0.005158264677628174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-21.4011447985092</v>
      </c>
      <c r="L710" t="n">
        <v>-35.08957408605706</v>
      </c>
      <c r="M710" t="n">
        <v>-2.195877091998082</v>
      </c>
      <c r="N710" t="n">
        <v>41.15955641683723</v>
      </c>
      <c r="O710" t="n">
        <v>21.4011447985092</v>
      </c>
      <c r="P710" t="n">
        <v>-6.269645421489148</v>
      </c>
      <c r="Q710" t="n">
        <v>-32.54187458255229</v>
      </c>
      <c r="R710" t="n">
        <v>-2.109367064354243</v>
      </c>
      <c r="S710" t="n">
        <v>33.2074010496146</v>
      </c>
      <c r="T710" t="n">
        <v>6.269645421489148</v>
      </c>
      <c r="U710" t="n">
        <v>24.30293635076927</v>
      </c>
      <c r="V710" t="n">
        <v>-30.25118246615784</v>
      </c>
      <c r="W710" t="n">
        <v>0.250542506340583</v>
      </c>
      <c r="X710" t="n">
        <v>38.80501935855465</v>
      </c>
      <c r="Y710" t="n">
        <v>24.30293635076927</v>
      </c>
      <c r="Z710" t="n">
        <v>6.272316284048951</v>
      </c>
      <c r="AA710" t="n">
        <v>-21.20681450482552</v>
      </c>
      <c r="AB710" t="n">
        <v>0.126602961025147</v>
      </c>
      <c r="AC710" t="n">
        <v>22.11531056347534</v>
      </c>
      <c r="AD710" t="n">
        <v>6.272316284048951</v>
      </c>
      <c r="AE710" t="n">
        <v>-21.22455821638641</v>
      </c>
      <c r="AF710" t="n">
        <v>-35.65292034147721</v>
      </c>
      <c r="AG710" t="n">
        <v>-1.164464946234797</v>
      </c>
      <c r="AH710" t="n">
        <v>41.50865667505399</v>
      </c>
      <c r="AI710" t="n">
        <v>21.22455821638641</v>
      </c>
      <c r="AJ710" t="n">
        <v>-5.662076060735362</v>
      </c>
      <c r="AK710" t="n">
        <v>-33.35460754843162</v>
      </c>
      <c r="AL710" t="n">
        <v>-1.076624619940765</v>
      </c>
      <c r="AM710" t="n">
        <v>33.84890058184617</v>
      </c>
      <c r="AN710" t="n">
        <v>5.662076060735362</v>
      </c>
      <c r="AO710" t="n">
        <v>24.12585317431945</v>
      </c>
      <c r="AP710" t="n">
        <v>-29.68784505394217</v>
      </c>
      <c r="AQ710" t="n">
        <v>-0.7810430726191315</v>
      </c>
      <c r="AR710" t="n">
        <v>38.26270983107423</v>
      </c>
      <c r="AS710" t="n">
        <v>24.12585317431945</v>
      </c>
      <c r="AT710" t="n">
        <v>5.9757853548391</v>
      </c>
      <c r="AU710" t="n">
        <v>-20.34759659894596</v>
      </c>
      <c r="AV710" t="n">
        <v>-0.904602059319597</v>
      </c>
      <c r="AW710" t="n">
        <v>21.22623383566364</v>
      </c>
      <c r="AX710" t="n">
        <v>5.9757853548391</v>
      </c>
      <c r="AY710" t="n">
        <v>15.37258953155395</v>
      </c>
      <c r="AZ710" t="n">
        <v>18.20450749672635</v>
      </c>
      <c r="BA710" t="n">
        <v>16.61295886381397</v>
      </c>
      <c r="BB710" t="n">
        <v>19.42346067711066</v>
      </c>
      <c r="BC710" t="n">
        <v>0.02286785719652055</v>
      </c>
      <c r="BD710" t="n">
        <v>-1.371975680284216e-06</v>
      </c>
      <c r="BE710" t="n">
        <v>90.00005163184153</v>
      </c>
      <c r="BF710" t="n">
        <v>2.933820977250465e-05</v>
      </c>
      <c r="BG710" t="n">
        <v>0.005268494527590308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-20.89945702918281</v>
      </c>
      <c r="L711" t="n">
        <v>-23.07102875967585</v>
      </c>
      <c r="M711" t="n">
        <v>-1.175397987696632</v>
      </c>
      <c r="N711" t="n">
        <v>31.15190576150888</v>
      </c>
      <c r="O711" t="n">
        <v>20.89945702918281</v>
      </c>
      <c r="P711" t="n">
        <v>-5.76795765216275</v>
      </c>
      <c r="Q711" t="n">
        <v>-20.52332925617109</v>
      </c>
      <c r="R711" t="n">
        <v>-1.088887960052793</v>
      </c>
      <c r="S711" t="n">
        <v>21.34624220381421</v>
      </c>
      <c r="T711" t="n">
        <v>5.76795765216275</v>
      </c>
      <c r="U711" t="n">
        <v>23.83439904998228</v>
      </c>
      <c r="V711" t="n">
        <v>-21.53274818717307</v>
      </c>
      <c r="W711" t="n">
        <v>-1.132891245776868</v>
      </c>
      <c r="X711" t="n">
        <v>32.14064817549203</v>
      </c>
      <c r="Y711" t="n">
        <v>23.83439904998228</v>
      </c>
      <c r="Z711" t="n">
        <v>5.803778983261964</v>
      </c>
      <c r="AA711" t="n">
        <v>-12.48838022584075</v>
      </c>
      <c r="AB711" t="n">
        <v>-1.256830791092304</v>
      </c>
      <c r="AC711" t="n">
        <v>13.8283446149263</v>
      </c>
      <c r="AD711" t="n">
        <v>5.803778983261964</v>
      </c>
      <c r="AE711" t="n">
        <v>-20.89073614905842</v>
      </c>
      <c r="AF711" t="n">
        <v>-24.3670296697215</v>
      </c>
      <c r="AG711" t="n">
        <v>0.9954259833147026</v>
      </c>
      <c r="AH711" t="n">
        <v>32.11177143452105</v>
      </c>
      <c r="AI711" t="n">
        <v>20.89073614905842</v>
      </c>
      <c r="AJ711" t="n">
        <v>-5.328253993407369</v>
      </c>
      <c r="AK711" t="n">
        <v>-22.06871687667591</v>
      </c>
      <c r="AL711" t="n">
        <v>1.083266309608735</v>
      </c>
      <c r="AM711" t="n">
        <v>22.7286607854197</v>
      </c>
      <c r="AN711" t="n">
        <v>5.328253993407369</v>
      </c>
      <c r="AO711" t="n">
        <v>23.75914928274842</v>
      </c>
      <c r="AP711" t="n">
        <v>-20.23674720690021</v>
      </c>
      <c r="AQ711" t="n">
        <v>-3.303828092264495</v>
      </c>
      <c r="AR711" t="n">
        <v>31.38372814404217</v>
      </c>
      <c r="AS711" t="n">
        <v>23.75914928274842</v>
      </c>
      <c r="AT711" t="n">
        <v>5.609081463268073</v>
      </c>
      <c r="AU711" t="n">
        <v>-10.896498751904</v>
      </c>
      <c r="AV711" t="n">
        <v>-3.42738707896496</v>
      </c>
      <c r="AW711" t="n">
        <v>12.7256615584762</v>
      </c>
      <c r="AX711" t="n">
        <v>5.609081463268073</v>
      </c>
      <c r="AY711" t="n">
        <v>15.92527628131683</v>
      </c>
      <c r="AZ711" t="n">
        <v>18.76749665205194</v>
      </c>
      <c r="BA711" t="n">
        <v>17.04073659233841</v>
      </c>
      <c r="BB711" t="n">
        <v>19.85702953767444</v>
      </c>
      <c r="BC711" t="n">
        <v>0.02351317631581548</v>
      </c>
      <c r="BD711" t="n">
        <v>-1.294000726679069e-06</v>
      </c>
      <c r="BE711" t="n">
        <v>90.00004594855785</v>
      </c>
      <c r="BF711" t="n">
        <v>1.043418871373087e-05</v>
      </c>
      <c r="BG711" t="n">
        <v>0.00543218312753325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-20.49645681917267</v>
      </c>
      <c r="L712" t="n">
        <v>-14.3624522817424</v>
      </c>
      <c r="M712" t="n">
        <v>-1.052789491508522</v>
      </c>
      <c r="N712" t="n">
        <v>25.04981324080018</v>
      </c>
      <c r="O712" t="n">
        <v>20.49645681917267</v>
      </c>
      <c r="P712" t="n">
        <v>-5.364957442152619</v>
      </c>
      <c r="Q712" t="n">
        <v>-11.81475277823763</v>
      </c>
      <c r="R712" t="n">
        <v>-0.9662794638646826</v>
      </c>
      <c r="S712" t="n">
        <v>13.01171962383409</v>
      </c>
      <c r="T712" t="n">
        <v>5.364957442152619</v>
      </c>
      <c r="U712" t="n">
        <v>23.41833799649874</v>
      </c>
      <c r="V712" t="n">
        <v>-13.39489456298782</v>
      </c>
      <c r="W712" t="n">
        <v>-1.224488799602649</v>
      </c>
      <c r="X712" t="n">
        <v>27.00631644064347</v>
      </c>
      <c r="Y712" t="n">
        <v>23.41833799649874</v>
      </c>
      <c r="Z712" t="n">
        <v>5.387717929778429</v>
      </c>
      <c r="AA712" t="n">
        <v>-4.350526601655506</v>
      </c>
      <c r="AB712" t="n">
        <v>-1.348428344918085</v>
      </c>
      <c r="AC712" t="n">
        <v>7.054987257532553</v>
      </c>
      <c r="AD712" t="n">
        <v>5.387717929778429</v>
      </c>
      <c r="AE712" t="n">
        <v>-20.48758793813171</v>
      </c>
      <c r="AF712" t="n">
        <v>-15.14777075975073</v>
      </c>
      <c r="AG712" t="n">
        <v>0.8674208582988204</v>
      </c>
      <c r="AH712" t="n">
        <v>25.49409024574227</v>
      </c>
      <c r="AI712" t="n">
        <v>20.48758793813171</v>
      </c>
      <c r="AJ712" t="n">
        <v>-4.925105782480664</v>
      </c>
      <c r="AK712" t="n">
        <v>-12.84945796670514</v>
      </c>
      <c r="AL712" t="n">
        <v>0.955261184592853</v>
      </c>
      <c r="AM712" t="n">
        <v>13.79412052062532</v>
      </c>
      <c r="AN712" t="n">
        <v>4.925105782480664</v>
      </c>
      <c r="AO712" t="n">
        <v>23.36916622629571</v>
      </c>
      <c r="AP712" t="n">
        <v>-12.60957379119007</v>
      </c>
      <c r="AQ712" t="n">
        <v>-3.144768210693448</v>
      </c>
      <c r="AR712" t="n">
        <v>26.73964936955411</v>
      </c>
      <c r="AS712" t="n">
        <v>23.36916622629571</v>
      </c>
      <c r="AT712" t="n">
        <v>5.219098406815366</v>
      </c>
      <c r="AU712" t="n">
        <v>-3.269325336193857</v>
      </c>
      <c r="AV712" t="n">
        <v>-3.268327197393914</v>
      </c>
      <c r="AW712" t="n">
        <v>6.972046973674699</v>
      </c>
      <c r="AX712" t="n">
        <v>5.219098406815366</v>
      </c>
      <c r="AY712" t="n">
        <v>16.38239433510242</v>
      </c>
      <c r="AZ712" t="n">
        <v>19.23258078649662</v>
      </c>
      <c r="BA712" t="n">
        <v>17.38542172691774</v>
      </c>
      <c r="BB712" t="n">
        <v>20.20824320653656</v>
      </c>
      <c r="BC712" t="n">
        <v>0.02411065092508818</v>
      </c>
      <c r="BD712" t="n">
        <v>-1.248524844639795e-06</v>
      </c>
      <c r="BE712" t="n">
        <v>90.00004064484772</v>
      </c>
      <c r="BF712" t="n">
        <v>6.276434619855909e-06</v>
      </c>
      <c r="BG712" t="n">
        <v>0.005586906258424896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-20.24384001867893</v>
      </c>
      <c r="L713" t="n">
        <v>-8.937216294569472</v>
      </c>
      <c r="M713" t="n">
        <v>-0.943187429319099</v>
      </c>
      <c r="N713" t="n">
        <v>22.14896151797213</v>
      </c>
      <c r="O713" t="n">
        <v>20.24384001867893</v>
      </c>
      <c r="P713" t="n">
        <v>-5.112340641658875</v>
      </c>
      <c r="Q713" t="n">
        <v>-6.389516791064706</v>
      </c>
      <c r="R713" t="n">
        <v>-0.8566774016752593</v>
      </c>
      <c r="S713" t="n">
        <v>8.227748648943766</v>
      </c>
      <c r="T713" t="n">
        <v>5.112340641658875</v>
      </c>
      <c r="U713" t="n">
        <v>23.15781478354471</v>
      </c>
      <c r="V713" t="n">
        <v>-8.328156814380749</v>
      </c>
      <c r="W713" t="n">
        <v>-1.30160456182567</v>
      </c>
      <c r="X713" t="n">
        <v>24.64420329223982</v>
      </c>
      <c r="Y713" t="n">
        <v>23.15781478354471</v>
      </c>
      <c r="Z713" t="n">
        <v>5.127194716824398</v>
      </c>
      <c r="AA713" t="n">
        <v>0.7162111469515686</v>
      </c>
      <c r="AB713" t="n">
        <v>-1.425544107141106</v>
      </c>
      <c r="AC713" t="n">
        <v>5.36966107614386</v>
      </c>
      <c r="AD713" t="n">
        <v>5.127194716824398</v>
      </c>
      <c r="AE713" t="n">
        <v>-20.23521486848446</v>
      </c>
      <c r="AF713" t="n">
        <v>-9.412473063642228</v>
      </c>
      <c r="AG713" t="n">
        <v>0.7554501460192119</v>
      </c>
      <c r="AH713" t="n">
        <v>22.33000839387763</v>
      </c>
      <c r="AI713" t="n">
        <v>20.23521486848446</v>
      </c>
      <c r="AJ713" t="n">
        <v>-4.672732712833408</v>
      </c>
      <c r="AK713" t="n">
        <v>-7.114160270596637</v>
      </c>
      <c r="AL713" t="n">
        <v>0.8432904723132445</v>
      </c>
      <c r="AM713" t="n">
        <v>8.553177548841914</v>
      </c>
      <c r="AN713" t="n">
        <v>4.672732712833408</v>
      </c>
      <c r="AO713" t="n">
        <v>23.12473738008322</v>
      </c>
      <c r="AP713" t="n">
        <v>-7.852896491582653</v>
      </c>
      <c r="AQ713" t="n">
        <v>-3.000284351863583</v>
      </c>
      <c r="AR713" t="n">
        <v>24.60534836976235</v>
      </c>
      <c r="AS713" t="n">
        <v>23.12473738008322</v>
      </c>
      <c r="AT713" t="n">
        <v>4.97466956060288</v>
      </c>
      <c r="AU713" t="n">
        <v>1.487351963413555</v>
      </c>
      <c r="AV713" t="n">
        <v>-3.123843338564048</v>
      </c>
      <c r="AW713" t="n">
        <v>6.059533835547913</v>
      </c>
      <c r="AX713" t="n">
        <v>4.97466956060288</v>
      </c>
      <c r="AY713" t="n">
        <v>16.76853890346007</v>
      </c>
      <c r="AZ713" t="n">
        <v>19.62510418620143</v>
      </c>
      <c r="BA713" t="n">
        <v>17.67040104107442</v>
      </c>
      <c r="BB713" t="n">
        <v>20.49989262389123</v>
      </c>
      <c r="BC713" t="n">
        <v>0.02469186449564129</v>
      </c>
      <c r="BD713" t="n">
        <v>-1.204365101784566e-06</v>
      </c>
      <c r="BE713" t="n">
        <v>90.0000359545498</v>
      </c>
      <c r="BF713" t="n">
        <v>3.795583848707536e-06</v>
      </c>
      <c r="BG713" t="n">
        <v>0.005738921843121799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-20.08784517653385</v>
      </c>
      <c r="L714" t="n">
        <v>-5.585079359713545</v>
      </c>
      <c r="M714" t="n">
        <v>-0.8454911531342569</v>
      </c>
      <c r="N714" t="n">
        <v>20.86694732299674</v>
      </c>
      <c r="O714" t="n">
        <v>20.08784517653385</v>
      </c>
      <c r="P714" t="n">
        <v>-4.956345799513795</v>
      </c>
      <c r="Q714" t="n">
        <v>-3.037379856208778</v>
      </c>
      <c r="R714" t="n">
        <v>-0.7589811254904172</v>
      </c>
      <c r="S714" t="n">
        <v>5.862345300654986</v>
      </c>
      <c r="T714" t="n">
        <v>4.956345799513795</v>
      </c>
      <c r="U714" t="n">
        <v>22.99703533782235</v>
      </c>
      <c r="V714" t="n">
        <v>-5.20082915647938</v>
      </c>
      <c r="W714" t="n">
        <v>-1.366063541512708</v>
      </c>
      <c r="X714" t="n">
        <v>23.61733236086129</v>
      </c>
      <c r="Y714" t="n">
        <v>22.99703533782235</v>
      </c>
      <c r="Z714" t="n">
        <v>4.966415271102033</v>
      </c>
      <c r="AA714" t="n">
        <v>3.843538804852938</v>
      </c>
      <c r="AB714" t="n">
        <v>-1.490003086828144</v>
      </c>
      <c r="AC714" t="n">
        <v>6.454314865901974</v>
      </c>
      <c r="AD714" t="n">
        <v>4.966415271102033</v>
      </c>
      <c r="AE714" t="n">
        <v>-20.07936534935922</v>
      </c>
      <c r="AF714" t="n">
        <v>-5.872588953020291</v>
      </c>
      <c r="AG714" t="n">
        <v>0.6572318859632846</v>
      </c>
      <c r="AH714" t="n">
        <v>20.9308424960896</v>
      </c>
      <c r="AI714" t="n">
        <v>20.07936534935922</v>
      </c>
      <c r="AJ714" t="n">
        <v>-4.516883193708168</v>
      </c>
      <c r="AK714" t="n">
        <v>-3.574276159974699</v>
      </c>
      <c r="AL714" t="n">
        <v>0.7450722122573172</v>
      </c>
      <c r="AM714" t="n">
        <v>5.807995906923901</v>
      </c>
      <c r="AN714" t="n">
        <v>4.516883193708168</v>
      </c>
      <c r="AO714" t="n">
        <v>22.97368579966687</v>
      </c>
      <c r="AP714" t="n">
        <v>-4.913315353674206</v>
      </c>
      <c r="AQ714" t="n">
        <v>-2.868812472662416</v>
      </c>
      <c r="AR714" t="n">
        <v>23.66772046458572</v>
      </c>
      <c r="AS714" t="n">
        <v>22.97368579966687</v>
      </c>
      <c r="AT714" t="n">
        <v>4.82361798018653</v>
      </c>
      <c r="AU714" t="n">
        <v>4.426933101322002</v>
      </c>
      <c r="AV714" t="n">
        <v>-2.992371459362882</v>
      </c>
      <c r="AW714" t="n">
        <v>7.198563332580243</v>
      </c>
      <c r="AX714" t="n">
        <v>4.82361798018653</v>
      </c>
      <c r="AY714" t="n">
        <v>17.10046953076745</v>
      </c>
      <c r="AZ714" t="n">
        <v>19.96229730136352</v>
      </c>
      <c r="BA714" t="n">
        <v>17.9112974719029</v>
      </c>
      <c r="BB714" t="n">
        <v>20.74727194146879</v>
      </c>
      <c r="BC714" t="n">
        <v>0.02526171003596806</v>
      </c>
      <c r="BD714" t="n">
        <v>-1.161514168767647e-06</v>
      </c>
      <c r="BE714" t="n">
        <v>90.00003180587018</v>
      </c>
      <c r="BF714" t="n">
        <v>2.298537877862053e-06</v>
      </c>
      <c r="BG714" t="n">
        <v>0.00588826954116664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-19.99148827977555</v>
      </c>
      <c r="L715" t="n">
        <v>-3.513811438301019</v>
      </c>
      <c r="M715" t="n">
        <v>-0.7571409674635854</v>
      </c>
      <c r="N715" t="n">
        <v>20.31205890373869</v>
      </c>
      <c r="O715" t="n">
        <v>19.99148827977555</v>
      </c>
      <c r="P715" t="n">
        <v>-4.859988902755497</v>
      </c>
      <c r="Q715" t="n">
        <v>-0.9661119347962521</v>
      </c>
      <c r="R715" t="n">
        <v>-0.6706309398197456</v>
      </c>
      <c r="S715" t="n">
        <v>5.000261019477468</v>
      </c>
      <c r="T715" t="n">
        <v>4.859988902755497</v>
      </c>
      <c r="U715" t="n">
        <v>22.89777990241843</v>
      </c>
      <c r="V715" t="n">
        <v>-3.270314916367327</v>
      </c>
      <c r="W715" t="n">
        <v>-1.429545389292911</v>
      </c>
      <c r="X715" t="n">
        <v>23.1742720302464</v>
      </c>
      <c r="Y715" t="n">
        <v>22.89777990241843</v>
      </c>
      <c r="Z715" t="n">
        <v>4.867159835698121</v>
      </c>
      <c r="AA715" t="n">
        <v>5.77405304496499</v>
      </c>
      <c r="AB715" t="n">
        <v>-1.553484934608347</v>
      </c>
      <c r="AC715" t="n">
        <v>7.709879952006875</v>
      </c>
      <c r="AD715" t="n">
        <v>4.867159835698121</v>
      </c>
      <c r="AE715" t="n">
        <v>-19.98312905270205</v>
      </c>
      <c r="AF715" t="n">
        <v>-3.687480868758138</v>
      </c>
      <c r="AG715" t="n">
        <v>0.5722307726405663</v>
      </c>
      <c r="AH715" t="n">
        <v>20.32856143340101</v>
      </c>
      <c r="AI715" t="n">
        <v>19.98312905270205</v>
      </c>
      <c r="AJ715" t="n">
        <v>-4.420646897050997</v>
      </c>
      <c r="AK715" t="n">
        <v>-1.389168075712547</v>
      </c>
      <c r="AL715" t="n">
        <v>0.6600710989345989</v>
      </c>
      <c r="AM715" t="n">
        <v>4.680555606617043</v>
      </c>
      <c r="AN715" t="n">
        <v>4.420646897050997</v>
      </c>
      <c r="AO715" t="n">
        <v>22.88035246967781</v>
      </c>
      <c r="AP715" t="n">
        <v>-3.096640905165261</v>
      </c>
      <c r="AQ715" t="n">
        <v>-2.758933137048292</v>
      </c>
      <c r="AR715" t="n">
        <v>23.25320249098901</v>
      </c>
      <c r="AS715" t="n">
        <v>22.88035246967781</v>
      </c>
      <c r="AT715" t="n">
        <v>4.730284650197465</v>
      </c>
      <c r="AU715" t="n">
        <v>6.243607549830948</v>
      </c>
      <c r="AV715" t="n">
        <v>-2.882492123748757</v>
      </c>
      <c r="AW715" t="n">
        <v>8.346675323245382</v>
      </c>
      <c r="AX715" t="n">
        <v>4.730284650197465</v>
      </c>
      <c r="AY715" t="n">
        <v>17.38957140566826</v>
      </c>
      <c r="AZ715" t="n">
        <v>20.25584556146902</v>
      </c>
      <c r="BA715" t="n">
        <v>18.11848062998281</v>
      </c>
      <c r="BB715" t="n">
        <v>20.9605799942897</v>
      </c>
      <c r="BC715" t="n">
        <v>0.02575086853442676</v>
      </c>
      <c r="BD715" t="n">
        <v>-1.130580947660916e-06</v>
      </c>
      <c r="BE715" t="n">
        <v>90.00002813395348</v>
      </c>
      <c r="BF715" t="n">
        <v>1.400489834775224e-06</v>
      </c>
      <c r="BG715" t="n">
        <v>0.005998512266727671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-19.93172786372027</v>
      </c>
      <c r="L716" t="n">
        <v>-2.229439391132863</v>
      </c>
      <c r="M716" t="n">
        <v>-0.680485764128629</v>
      </c>
      <c r="N716" t="n">
        <v>20.06756678093583</v>
      </c>
      <c r="O716" t="n">
        <v>19.93172786372027</v>
      </c>
      <c r="P716" t="n">
        <v>-4.80022848670021</v>
      </c>
      <c r="Q716" t="n">
        <v>0.3182601123719033</v>
      </c>
      <c r="R716" t="n">
        <v>-0.5939757364847893</v>
      </c>
      <c r="S716" t="n">
        <v>4.8472972055763</v>
      </c>
      <c r="T716" t="n">
        <v>4.80022848670021</v>
      </c>
      <c r="U716" t="n">
        <v>22.83626665120931</v>
      </c>
      <c r="V716" t="n">
        <v>-2.07431253113889</v>
      </c>
      <c r="W716" t="n">
        <v>-1.472606210982888</v>
      </c>
      <c r="X716" t="n">
        <v>22.97751979859009</v>
      </c>
      <c r="Y716" t="n">
        <v>22.83626665120931</v>
      </c>
      <c r="Z716" t="n">
        <v>4.805646584488994</v>
      </c>
      <c r="AA716" t="n">
        <v>6.970055430193428</v>
      </c>
      <c r="AB716" t="n">
        <v>-1.596545756298324</v>
      </c>
      <c r="AC716" t="n">
        <v>8.615385664433937</v>
      </c>
      <c r="AD716" t="n">
        <v>4.805646584488994</v>
      </c>
      <c r="AE716" t="n">
        <v>-19.92346423338583</v>
      </c>
      <c r="AF716" t="n">
        <v>-2.334215580014934</v>
      </c>
      <c r="AG716" t="n">
        <v>0.4957077014666375</v>
      </c>
      <c r="AH716" t="n">
        <v>20.06585945227071</v>
      </c>
      <c r="AI716" t="n">
        <v>19.92346423338583</v>
      </c>
      <c r="AJ716" t="n">
        <v>-4.360982077734775</v>
      </c>
      <c r="AK716" t="n">
        <v>-0.03590278696934268</v>
      </c>
      <c r="AL716" t="n">
        <v>0.5835480277606701</v>
      </c>
      <c r="AM716" t="n">
        <v>4.399997953765371</v>
      </c>
      <c r="AN716" t="n">
        <v>4.360982077734775</v>
      </c>
      <c r="AO716" t="n">
        <v>22.82244177449196</v>
      </c>
      <c r="AP716" t="n">
        <v>-1.96953162300189</v>
      </c>
      <c r="AQ716" t="n">
        <v>-2.648809575110394</v>
      </c>
      <c r="AR716" t="n">
        <v>23.05990233130393</v>
      </c>
      <c r="AS716" t="n">
        <v>22.82244177449196</v>
      </c>
      <c r="AT716" t="n">
        <v>4.672373955011611</v>
      </c>
      <c r="AU716" t="n">
        <v>7.370716831994319</v>
      </c>
      <c r="AV716" t="n">
        <v>-2.772368561810859</v>
      </c>
      <c r="AW716" t="n">
        <v>9.156668195115101</v>
      </c>
      <c r="AX716" t="n">
        <v>4.672373955011611</v>
      </c>
      <c r="AY716" t="n">
        <v>17.64378705147346</v>
      </c>
      <c r="AZ716" t="n">
        <v>20.51388767044305</v>
      </c>
      <c r="BA716" t="n">
        <v>18.29897899032311</v>
      </c>
      <c r="BB716" t="n">
        <v>21.14676617230992</v>
      </c>
      <c r="BC716" t="n">
        <v>0.0265099594790286</v>
      </c>
      <c r="BD716" t="n">
        <v>-1.091086141580593e-06</v>
      </c>
      <c r="BE716" t="n">
        <v>90.00002488895015</v>
      </c>
      <c r="BF716" t="n">
        <v>8.574004286856048e-07</v>
      </c>
      <c r="BG716" t="n">
        <v>0.00614331282174325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-19.89465337677021</v>
      </c>
      <c r="L717" t="n">
        <v>-1.432266458377365</v>
      </c>
      <c r="M717" t="n">
        <v>-0.6122024894395874</v>
      </c>
      <c r="N717" t="n">
        <v>19.95553587548335</v>
      </c>
      <c r="O717" t="n">
        <v>19.89465337677021</v>
      </c>
      <c r="P717" t="n">
        <v>-4.763153999750152</v>
      </c>
      <c r="Q717" t="n">
        <v>1.115433045127402</v>
      </c>
      <c r="R717" t="n">
        <v>-0.5256924617957477</v>
      </c>
      <c r="S717" t="n">
        <v>4.920180836909039</v>
      </c>
      <c r="T717" t="n">
        <v>4.763153999750152</v>
      </c>
      <c r="U717" t="n">
        <v>22.79813171972312</v>
      </c>
      <c r="V717" t="n">
        <v>-1.332660148555797</v>
      </c>
      <c r="W717" t="n">
        <v>-1.507497872491601</v>
      </c>
      <c r="X717" t="n">
        <v>22.88675037695306</v>
      </c>
      <c r="Y717" t="n">
        <v>22.79813171972312</v>
      </c>
      <c r="Z717" t="n">
        <v>4.767511653002803</v>
      </c>
      <c r="AA717" t="n">
        <v>7.711707812776521</v>
      </c>
      <c r="AB717" t="n">
        <v>-1.631437417807037</v>
      </c>
      <c r="AC717" t="n">
        <v>9.212013504081334</v>
      </c>
      <c r="AD717" t="n">
        <v>4.767511653002803</v>
      </c>
      <c r="AE717" t="n">
        <v>-19.88645750715873</v>
      </c>
      <c r="AF717" t="n">
        <v>-1.495340218801063</v>
      </c>
      <c r="AG717" t="n">
        <v>0.4285345960757457</v>
      </c>
      <c r="AH717" t="n">
        <v>19.94720222121457</v>
      </c>
      <c r="AI717" t="n">
        <v>19.88645750715873</v>
      </c>
      <c r="AJ717" t="n">
        <v>-4.323975351507677</v>
      </c>
      <c r="AK717" t="n">
        <v>0.8029725742445282</v>
      </c>
      <c r="AL717" t="n">
        <v>0.5163749223697783</v>
      </c>
      <c r="AM717" t="n">
        <v>4.428111432189485</v>
      </c>
      <c r="AN717" t="n">
        <v>4.323975351507677</v>
      </c>
      <c r="AO717" t="n">
        <v>22.78649575335186</v>
      </c>
      <c r="AP717" t="n">
        <v>-1.269581642084102</v>
      </c>
      <c r="AQ717" t="n">
        <v>-2.548241116446846</v>
      </c>
      <c r="AR717" t="n">
        <v>22.96366170825092</v>
      </c>
      <c r="AS717" t="n">
        <v>22.78649575335186</v>
      </c>
      <c r="AT717" t="n">
        <v>4.636427933871516</v>
      </c>
      <c r="AU717" t="n">
        <v>8.070666812912107</v>
      </c>
      <c r="AV717" t="n">
        <v>-2.671800103147311</v>
      </c>
      <c r="AW717" t="n">
        <v>9.683524285207476</v>
      </c>
      <c r="AX717" t="n">
        <v>4.636427933871516</v>
      </c>
      <c r="AY717" t="n">
        <v>17.86887368400313</v>
      </c>
      <c r="AZ717" t="n">
        <v>20.74231207537105</v>
      </c>
      <c r="BA717" t="n">
        <v>18.45772684200668</v>
      </c>
      <c r="BB717" t="n">
        <v>21.31073913041412</v>
      </c>
      <c r="BC717" t="n">
        <v>0.02736555088131255</v>
      </c>
      <c r="BD717" t="n">
        <v>-1.054425967462409e-06</v>
      </c>
      <c r="BE717" t="n">
        <v>90.00002207324886</v>
      </c>
      <c r="BF717" t="n">
        <v>5.345129693286403e-07</v>
      </c>
      <c r="BG717" t="n">
        <v>0.006282074901056777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-15.05956557728494</v>
      </c>
      <c r="L718" t="n">
        <v>34.74161233583057</v>
      </c>
      <c r="M718" t="n">
        <v>3.855214998526331</v>
      </c>
      <c r="N718" t="n">
        <v>38.06090941838545</v>
      </c>
      <c r="O718" t="n">
        <v>15.05956557728494</v>
      </c>
      <c r="P718" t="n">
        <v>0.07193379973512037</v>
      </c>
      <c r="Q718" t="n">
        <v>37.28931183933533</v>
      </c>
      <c r="R718" t="n">
        <v>3.94172502617017</v>
      </c>
      <c r="S718" t="n">
        <v>37.4971351986345</v>
      </c>
      <c r="T718" t="n">
        <v>0.07193379973512037</v>
      </c>
      <c r="U718" t="n">
        <v>19.12221694085052</v>
      </c>
      <c r="V718" t="n">
        <v>-12.83895971795995</v>
      </c>
      <c r="W718" t="n">
        <v>-4.238295920332315</v>
      </c>
      <c r="X718" t="n">
        <v>23.41924891367472</v>
      </c>
      <c r="Y718" t="n">
        <v>19.12221694085052</v>
      </c>
      <c r="Z718" t="n">
        <v>1.091596874130207</v>
      </c>
      <c r="AA718" t="n">
        <v>-3.794591756627636</v>
      </c>
      <c r="AB718" t="n">
        <v>-4.362235465647752</v>
      </c>
      <c r="AC718" t="n">
        <v>5.883843012252477</v>
      </c>
      <c r="AD718" t="n">
        <v>1.091596874130207</v>
      </c>
      <c r="AE718" t="n">
        <v>0.2246018486627935</v>
      </c>
      <c r="AF718" t="n">
        <v>-2.30058925742667e-05</v>
      </c>
      <c r="AG718" t="n">
        <v>1.888889644053961e-07</v>
      </c>
      <c r="AH718" t="n">
        <v>0.2246018498411159</v>
      </c>
      <c r="AI718" t="n">
        <v>0.2246018486627935</v>
      </c>
      <c r="AJ718" t="n">
        <v>15.78708400431384</v>
      </c>
      <c r="AK718" t="n">
        <v>2.298289787153017</v>
      </c>
      <c r="AL718" t="n">
        <v>0.08784051518299696</v>
      </c>
      <c r="AM718" t="n">
        <v>15.95374166962413</v>
      </c>
      <c r="AN718" t="n">
        <v>15.78708400431384</v>
      </c>
      <c r="AO718" t="n">
        <v>1.515462488276899</v>
      </c>
      <c r="AP718" t="n">
        <v>21.90311749051522</v>
      </c>
      <c r="AQ718" t="n">
        <v>-0.3829770568991328</v>
      </c>
      <c r="AR718" t="n">
        <v>21.95882177583304</v>
      </c>
      <c r="AS718" t="n">
        <v>1.515462488276899</v>
      </c>
      <c r="AT718" t="n">
        <v>-16.63460533120345</v>
      </c>
      <c r="AU718" t="n">
        <v>31.24336594551143</v>
      </c>
      <c r="AV718" t="n">
        <v>-0.5065360435995983</v>
      </c>
      <c r="AW718" t="n">
        <v>35.39935859438008</v>
      </c>
      <c r="AX718" t="n">
        <v>16.63460533120345</v>
      </c>
      <c r="AY718" t="n">
        <v>17.58794287333131</v>
      </c>
      <c r="AZ718" t="n">
        <v>20.580302561919</v>
      </c>
      <c r="BA718" t="n">
        <v>16.63441434267229</v>
      </c>
      <c r="BB718" t="n">
        <v>19.3312114662004</v>
      </c>
      <c r="BC718" t="n">
        <v>0.02837102353415185</v>
      </c>
      <c r="BD718" t="n">
        <v>4.307888353135484e-07</v>
      </c>
      <c r="BE718" t="n">
        <v>89.99995145974637</v>
      </c>
      <c r="BF718" t="n">
        <v>0.003195656565357281</v>
      </c>
      <c r="BG718" t="n">
        <v>0.00656969031962195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-20.03162762454091</v>
      </c>
      <c r="L719" t="n">
        <v>23.86521396308376</v>
      </c>
      <c r="M719" t="n">
        <v>-2.264356864151372</v>
      </c>
      <c r="N719" t="n">
        <v>31.24006809852161</v>
      </c>
      <c r="O719" t="n">
        <v>20.03162762454091</v>
      </c>
      <c r="P719" t="n">
        <v>-4.900128247520851</v>
      </c>
      <c r="Q719" t="n">
        <v>26.41291346658852</v>
      </c>
      <c r="R719" t="n">
        <v>-2.177846836507532</v>
      </c>
      <c r="S719" t="n">
        <v>26.95173967444274</v>
      </c>
      <c r="T719" t="n">
        <v>4.900128247520851</v>
      </c>
      <c r="U719" t="n">
        <v>23.43349177074736</v>
      </c>
      <c r="V719" t="n">
        <v>2.736663046489503</v>
      </c>
      <c r="W719" t="n">
        <v>1.704030415200971</v>
      </c>
      <c r="X719" t="n">
        <v>23.6542085231283</v>
      </c>
      <c r="Y719" t="n">
        <v>23.43349177074736</v>
      </c>
      <c r="Z719" t="n">
        <v>5.402871704027049</v>
      </c>
      <c r="AA719" t="n">
        <v>11.78103100782182</v>
      </c>
      <c r="AB719" t="n">
        <v>1.580090869885535</v>
      </c>
      <c r="AC719" t="n">
        <v>13.05681436700894</v>
      </c>
      <c r="AD719" t="n">
        <v>5.402871704027049</v>
      </c>
      <c r="AE719" t="n">
        <v>0.224618489426626</v>
      </c>
      <c r="AF719" t="n">
        <v>-5.737838458124631e-06</v>
      </c>
      <c r="AG719" t="n">
        <v>-2.728952319116935e-08</v>
      </c>
      <c r="AH719" t="n">
        <v>0.2246184894999137</v>
      </c>
      <c r="AI719" t="n">
        <v>0.224618489426626</v>
      </c>
      <c r="AJ719" t="n">
        <v>15.78710064507768</v>
      </c>
      <c r="AK719" t="n">
        <v>2.298307055207133</v>
      </c>
      <c r="AL719" t="n">
        <v>0.08784029900450936</v>
      </c>
      <c r="AM719" t="n">
        <v>15.95376062299908</v>
      </c>
      <c r="AN719" t="n">
        <v>15.78710064507768</v>
      </c>
      <c r="AO719" t="n">
        <v>2.17562010112979</v>
      </c>
      <c r="AP719" t="n">
        <v>26.60214710554872</v>
      </c>
      <c r="AQ719" t="n">
        <v>-0.5602808660209042</v>
      </c>
      <c r="AR719" t="n">
        <v>26.69684378533394</v>
      </c>
      <c r="AS719" t="n">
        <v>2.17562010112979</v>
      </c>
      <c r="AT719" t="n">
        <v>-15.97444771835055</v>
      </c>
      <c r="AU719" t="n">
        <v>35.94239556054492</v>
      </c>
      <c r="AV719" t="n">
        <v>-0.6838398527213697</v>
      </c>
      <c r="AW719" t="n">
        <v>39.33835806793624</v>
      </c>
      <c r="AX719" t="n">
        <v>15.97444771835055</v>
      </c>
      <c r="AY719" t="n">
        <v>17.83231134845227</v>
      </c>
      <c r="AZ719" t="n">
        <v>20.86562148280184</v>
      </c>
      <c r="BA719" t="n">
        <v>14.99343475734772</v>
      </c>
      <c r="BB719" t="n">
        <v>17.61565232969334</v>
      </c>
      <c r="BC719" t="n">
        <v>0.02914141786314075</v>
      </c>
      <c r="BD719" t="n">
        <v>9.645475949919376e-08</v>
      </c>
      <c r="BE719" t="n">
        <v>89.99996377701217</v>
      </c>
      <c r="BF719" t="n">
        <v>0.0008542821735078589</v>
      </c>
      <c r="BG719" t="n">
        <v>0.006656739602620088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-17.0105468030855</v>
      </c>
      <c r="L720" t="n">
        <v>37.02646252305869</v>
      </c>
      <c r="M720" t="n">
        <v>2.779619949289829</v>
      </c>
      <c r="N720" t="n">
        <v>40.8416933607548</v>
      </c>
      <c r="O720" t="n">
        <v>17.0105468030855</v>
      </c>
      <c r="P720" t="n">
        <v>-1.879047426065448</v>
      </c>
      <c r="Q720" t="n">
        <v>39.57416202656346</v>
      </c>
      <c r="R720" t="n">
        <v>2.866129976933669</v>
      </c>
      <c r="S720" t="n">
        <v>39.72228367527197</v>
      </c>
      <c r="T720" t="n">
        <v>1.879047426065448</v>
      </c>
      <c r="U720" t="n">
        <v>20.50737390362942</v>
      </c>
      <c r="V720" t="n">
        <v>16.10428485580833</v>
      </c>
      <c r="W720" t="n">
        <v>-2.947538083965132</v>
      </c>
      <c r="X720" t="n">
        <v>26.24096712959915</v>
      </c>
      <c r="Y720" t="n">
        <v>20.50737390362942</v>
      </c>
      <c r="Z720" t="n">
        <v>2.476753836909108</v>
      </c>
      <c r="AA720" t="n">
        <v>25.14865281714064</v>
      </c>
      <c r="AB720" t="n">
        <v>-3.071477629280568</v>
      </c>
      <c r="AC720" t="n">
        <v>25.45629633141654</v>
      </c>
      <c r="AD720" t="n">
        <v>2.476753836909108</v>
      </c>
      <c r="AE720" t="n">
        <v>-20.66515262763789</v>
      </c>
      <c r="AF720" t="n">
        <v>25.89817363075036</v>
      </c>
      <c r="AG720" t="n">
        <v>1.487196538973316</v>
      </c>
      <c r="AH720" t="n">
        <v>33.16588132520523</v>
      </c>
      <c r="AI720" t="n">
        <v>20.66515262763789</v>
      </c>
      <c r="AJ720" t="n">
        <v>-5.102670471986841</v>
      </c>
      <c r="AK720" t="n">
        <v>28.19648642379595</v>
      </c>
      <c r="AL720" t="n">
        <v>1.575036865267349</v>
      </c>
      <c r="AM720" t="n">
        <v>28.69773220517515</v>
      </c>
      <c r="AN720" t="n">
        <v>5.102670471986841</v>
      </c>
      <c r="AO720" t="n">
        <v>22.97427444830166</v>
      </c>
      <c r="AP720" t="n">
        <v>27.33063020894554</v>
      </c>
      <c r="AQ720" t="n">
        <v>-1.654977074789559</v>
      </c>
      <c r="AR720" t="n">
        <v>35.74240595094421</v>
      </c>
      <c r="AS720" t="n">
        <v>22.97427444830166</v>
      </c>
      <c r="AT720" t="n">
        <v>4.824206628821315</v>
      </c>
      <c r="AU720" t="n">
        <v>36.67087866394174</v>
      </c>
      <c r="AV720" t="n">
        <v>-1.778536061490025</v>
      </c>
      <c r="AW720" t="n">
        <v>37.02957604544132</v>
      </c>
      <c r="AX720" t="n">
        <v>4.824206628821315</v>
      </c>
      <c r="AY720" t="n">
        <v>17.7501348939156</v>
      </c>
      <c r="AZ720" t="n">
        <v>20.8297967248846</v>
      </c>
      <c r="BA720" t="n">
        <v>15.56060654437674</v>
      </c>
      <c r="BB720" t="n">
        <v>18.15151454155417</v>
      </c>
      <c r="BC720" t="n">
        <v>0.03028919665072632</v>
      </c>
      <c r="BD720" t="n">
        <v>4.724883714241415e-07</v>
      </c>
      <c r="BE720" t="n">
        <v>89.99996848572169</v>
      </c>
      <c r="BF720" t="n">
        <v>0.000462532371603612</v>
      </c>
      <c r="BG720" t="n">
        <v>0.0067622768850717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-2.301239334275325</v>
      </c>
      <c r="L721" t="n">
        <v>-21.37263220346671</v>
      </c>
      <c r="M721" t="n">
        <v>11.09666056665205</v>
      </c>
      <c r="N721" t="n">
        <v>24.19134112672898</v>
      </c>
      <c r="O721" t="n">
        <v>2.301239334275325</v>
      </c>
      <c r="P721" t="n">
        <v>12.83026004274473</v>
      </c>
      <c r="Q721" t="n">
        <v>-18.82493269996194</v>
      </c>
      <c r="R721" t="n">
        <v>11.18317059429589</v>
      </c>
      <c r="S721" t="n">
        <v>25.37827749205357</v>
      </c>
      <c r="T721" t="n">
        <v>12.83026004274473</v>
      </c>
      <c r="U721" t="n">
        <v>5.203372502316111</v>
      </c>
      <c r="V721" t="n">
        <v>-44.66070373387996</v>
      </c>
      <c r="W721" t="n">
        <v>-12.35650701831053</v>
      </c>
      <c r="X721" t="n">
        <v>46.6297845705598</v>
      </c>
      <c r="Y721" t="n">
        <v>5.203372502316111</v>
      </c>
      <c r="Z721" t="n">
        <v>-12.8272475644042</v>
      </c>
      <c r="AA721" t="n">
        <v>-35.61633577254764</v>
      </c>
      <c r="AB721" t="n">
        <v>-12.48044656362596</v>
      </c>
      <c r="AC721" t="n">
        <v>39.86004516265497</v>
      </c>
      <c r="AD721" t="n">
        <v>12.8272475644042</v>
      </c>
      <c r="AE721" t="n">
        <v>-20.86448912485211</v>
      </c>
      <c r="AF721" t="n">
        <v>-24.77235818805485</v>
      </c>
      <c r="AG721" t="n">
        <v>9.208198742586903</v>
      </c>
      <c r="AH721" t="n">
        <v>33.67176206736646</v>
      </c>
      <c r="AI721" t="n">
        <v>20.86448912485211</v>
      </c>
      <c r="AJ721" t="n">
        <v>-5.302006969201059</v>
      </c>
      <c r="AK721" t="n">
        <v>-22.47404539500925</v>
      </c>
      <c r="AL721" t="n">
        <v>9.296039068880935</v>
      </c>
      <c r="AM721" t="n">
        <v>24.89197333857953</v>
      </c>
      <c r="AN721" t="n">
        <v>5.302006969201059</v>
      </c>
      <c r="AO721" t="n">
        <v>23.76391941711592</v>
      </c>
      <c r="AP721" t="n">
        <v>-41.26069823412011</v>
      </c>
      <c r="AQ721" t="n">
        <v>-10.46817816188225</v>
      </c>
      <c r="AR721" t="n">
        <v>48.75194189834092</v>
      </c>
      <c r="AS721" t="n">
        <v>23.76391941711592</v>
      </c>
      <c r="AT721" t="n">
        <v>5.613851597635573</v>
      </c>
      <c r="AU721" t="n">
        <v>-31.9204497791239</v>
      </c>
      <c r="AV721" t="n">
        <v>-10.59173714858271</v>
      </c>
      <c r="AW721" t="n">
        <v>34.09714562373973</v>
      </c>
      <c r="AX721" t="n">
        <v>5.613851597635573</v>
      </c>
      <c r="AY721" t="n">
        <v>16.20524533795157</v>
      </c>
      <c r="AZ721" t="n">
        <v>19.26715430262775</v>
      </c>
      <c r="BA721" t="n">
        <v>16.09099480242427</v>
      </c>
      <c r="BB721" t="n">
        <v>18.71275502911034</v>
      </c>
      <c r="BC721" t="n">
        <v>0.03139323409052773</v>
      </c>
      <c r="BD721" t="n">
        <v>4.565501555039032e-07</v>
      </c>
      <c r="BE721" t="n">
        <v>89.99995910819999</v>
      </c>
      <c r="BF721" t="n">
        <v>0.0001785967084893862</v>
      </c>
      <c r="BG721" t="n">
        <v>0.006905413678237717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-19.09129881299085</v>
      </c>
      <c r="L722" t="n">
        <v>-33.0564704749154</v>
      </c>
      <c r="M722" t="n">
        <v>-11.83883210739929</v>
      </c>
      <c r="N722" t="n">
        <v>39.96705989052795</v>
      </c>
      <c r="O722" t="n">
        <v>19.09129881299085</v>
      </c>
      <c r="P722" t="n">
        <v>-3.959799435970798</v>
      </c>
      <c r="Q722" t="n">
        <v>-30.50877097141063</v>
      </c>
      <c r="R722" t="n">
        <v>-11.75232207975545</v>
      </c>
      <c r="S722" t="n">
        <v>32.93299549123053</v>
      </c>
      <c r="T722" t="n">
        <v>3.959799435970798</v>
      </c>
      <c r="U722" t="n">
        <v>23.54041431805051</v>
      </c>
      <c r="V722" t="n">
        <v>-28.27301987101748</v>
      </c>
      <c r="W722" t="n">
        <v>10.44184705966125</v>
      </c>
      <c r="X722" t="n">
        <v>38.24325991478476</v>
      </c>
      <c r="Y722" t="n">
        <v>23.54041431805051</v>
      </c>
      <c r="Z722" t="n">
        <v>5.509794251330192</v>
      </c>
      <c r="AA722" t="n">
        <v>-19.22865190968516</v>
      </c>
      <c r="AB722" t="n">
        <v>10.31790751434582</v>
      </c>
      <c r="AC722" t="n">
        <v>22.50684567926887</v>
      </c>
      <c r="AD722" t="n">
        <v>5.509794251330192</v>
      </c>
      <c r="AE722" t="n">
        <v>-20.98431333957176</v>
      </c>
      <c r="AF722" t="n">
        <v>-79.41936012843564</v>
      </c>
      <c r="AG722" t="n">
        <v>-45.87668002369257</v>
      </c>
      <c r="AH722" t="n">
        <v>94.08743773501197</v>
      </c>
      <c r="AI722" t="n">
        <v>20.98431333957176</v>
      </c>
      <c r="AJ722" t="n">
        <v>-5.421831183920713</v>
      </c>
      <c r="AK722" t="n">
        <v>-77.12104733539005</v>
      </c>
      <c r="AL722" t="n">
        <v>-45.78883969739854</v>
      </c>
      <c r="AM722" t="n">
        <v>89.85360335750852</v>
      </c>
      <c r="AN722" t="n">
        <v>5.421831183920713</v>
      </c>
      <c r="AO722" t="n">
        <v>22.33709279436862</v>
      </c>
      <c r="AP722" t="n">
        <v>18.09021405946486</v>
      </c>
      <c r="AQ722" t="n">
        <v>44.4795256273318</v>
      </c>
      <c r="AR722" t="n">
        <v>52.95875526533796</v>
      </c>
      <c r="AS722" t="n">
        <v>22.33709279436862</v>
      </c>
      <c r="AT722" t="n">
        <v>4.187024974888271</v>
      </c>
      <c r="AU722" t="n">
        <v>27.43046251446107</v>
      </c>
      <c r="AV722" t="n">
        <v>44.35596664063133</v>
      </c>
      <c r="AW722" t="n">
        <v>52.32029461425453</v>
      </c>
      <c r="AX722" t="n">
        <v>4.187024974888271</v>
      </c>
      <c r="AY722" t="n">
        <v>16.4938506854555</v>
      </c>
      <c r="AZ722" t="n">
        <v>19.69448030417003</v>
      </c>
      <c r="BA722" t="n">
        <v>16.58032665613902</v>
      </c>
      <c r="BB722" t="n">
        <v>19.07518880563617</v>
      </c>
      <c r="BC722" t="n">
        <v>0.03241192020884314</v>
      </c>
      <c r="BD722" t="n">
        <v>3.066364280273762e-07</v>
      </c>
      <c r="BE722" t="n">
        <v>89.99989217397278</v>
      </c>
      <c r="BF722" t="n">
        <v>0.0004266735699960316</v>
      </c>
      <c r="BG722" t="n">
        <v>0.007036296639526355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-23.55867733338896</v>
      </c>
      <c r="L723" t="n">
        <v>-79.4029487405563</v>
      </c>
      <c r="M723" t="n">
        <v>-10.88457642603733</v>
      </c>
      <c r="N723" t="n">
        <v>83.53630079413615</v>
      </c>
      <c r="O723" t="n">
        <v>23.55867733338896</v>
      </c>
      <c r="P723" t="n">
        <v>-8.427177956368901</v>
      </c>
      <c r="Q723" t="n">
        <v>-76.85524923705154</v>
      </c>
      <c r="R723" t="n">
        <v>-10.79806639839349</v>
      </c>
      <c r="S723" t="n">
        <v>78.06628530640955</v>
      </c>
      <c r="T723" t="n">
        <v>8.427177956368901</v>
      </c>
      <c r="U723" t="n">
        <v>24.45390770191795</v>
      </c>
      <c r="V723" t="n">
        <v>33.25213180038804</v>
      </c>
      <c r="W723" t="n">
        <v>9.639494773025827</v>
      </c>
      <c r="X723" t="n">
        <v>42.38652770213069</v>
      </c>
      <c r="Y723" t="n">
        <v>24.45390770191795</v>
      </c>
      <c r="Z723" t="n">
        <v>6.423287635197639</v>
      </c>
      <c r="AA723" t="n">
        <v>42.29649976172036</v>
      </c>
      <c r="AB723" t="n">
        <v>9.515555227710392</v>
      </c>
      <c r="AC723" t="n">
        <v>43.82691304928171</v>
      </c>
      <c r="AD723" t="n">
        <v>6.423287635197639</v>
      </c>
      <c r="AE723" t="n">
        <v>-17.78212533395498</v>
      </c>
      <c r="AF723" t="n">
        <v>-15.33974684791238</v>
      </c>
      <c r="AG723" t="n">
        <v>-1.436924148412306</v>
      </c>
      <c r="AH723" t="n">
        <v>23.52820787392894</v>
      </c>
      <c r="AI723" t="n">
        <v>17.78212533395498</v>
      </c>
      <c r="AJ723" t="n">
        <v>-2.219643178303929</v>
      </c>
      <c r="AK723" t="n">
        <v>-13.04143405486679</v>
      </c>
      <c r="AL723" t="n">
        <v>-1.349083822118273</v>
      </c>
      <c r="AM723" t="n">
        <v>13.29758794689968</v>
      </c>
      <c r="AN723" t="n">
        <v>2.219643178303929</v>
      </c>
      <c r="AO723" t="n">
        <v>22.69073299542328</v>
      </c>
      <c r="AP723" t="n">
        <v>-30.81267447978979</v>
      </c>
      <c r="AQ723" t="n">
        <v>0.1918052855238952</v>
      </c>
      <c r="AR723" t="n">
        <v>38.26652664842518</v>
      </c>
      <c r="AS723" t="n">
        <v>22.69073299542328</v>
      </c>
      <c r="AT723" t="n">
        <v>4.540665175942934</v>
      </c>
      <c r="AU723" t="n">
        <v>-21.47242602479358</v>
      </c>
      <c r="AV723" t="n">
        <v>0.06824629882342967</v>
      </c>
      <c r="AW723" t="n">
        <v>21.94737745580453</v>
      </c>
      <c r="AX723" t="n">
        <v>4.540665175942934</v>
      </c>
      <c r="AY723" t="n">
        <v>17.20033335024884</v>
      </c>
      <c r="AZ723" t="n">
        <v>20.17042304394482</v>
      </c>
      <c r="BA723" t="n">
        <v>16.70050652392062</v>
      </c>
      <c r="BB723" t="n">
        <v>19.43674322461488</v>
      </c>
      <c r="BC723" t="n">
        <v>0.03345199899015169</v>
      </c>
      <c r="BD723" t="n">
        <v>3.684252638487785e-07</v>
      </c>
      <c r="BE723" t="n">
        <v>89.99994916428889</v>
      </c>
      <c r="BF723" t="n">
        <v>-4.90468791758188e-05</v>
      </c>
      <c r="BG723" t="n">
        <v>0.007174147470373488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-21.09045953706289</v>
      </c>
      <c r="L724" t="n">
        <v>-25.82014299513892</v>
      </c>
      <c r="M724" t="n">
        <v>-0.3871995406156493</v>
      </c>
      <c r="N724" t="n">
        <v>33.34122360169406</v>
      </c>
      <c r="O724" t="n">
        <v>21.09045953706289</v>
      </c>
      <c r="P724" t="n">
        <v>-5.958960160042835</v>
      </c>
      <c r="Q724" t="n">
        <v>-23.27244349163415</v>
      </c>
      <c r="R724" t="n">
        <v>-0.3006895129718095</v>
      </c>
      <c r="S724" t="n">
        <v>24.02511699125508</v>
      </c>
      <c r="T724" t="n">
        <v>5.958960160042835</v>
      </c>
      <c r="U724" t="n">
        <v>24.02800626776225</v>
      </c>
      <c r="V724" t="n">
        <v>-27.80834353533114</v>
      </c>
      <c r="W724" t="n">
        <v>-1.111032142056035</v>
      </c>
      <c r="X724" t="n">
        <v>36.76796768660592</v>
      </c>
      <c r="Y724" t="n">
        <v>24.02800626776225</v>
      </c>
      <c r="Z724" t="n">
        <v>5.997386201041937</v>
      </c>
      <c r="AA724" t="n">
        <v>-18.76397557399883</v>
      </c>
      <c r="AB724" t="n">
        <v>-1.23497168737147</v>
      </c>
      <c r="AC724" t="n">
        <v>19.73779561285104</v>
      </c>
      <c r="AD724" t="n">
        <v>5.997386201041937</v>
      </c>
      <c r="AE724" t="n">
        <v>-21.16998592012325</v>
      </c>
      <c r="AF724" t="n">
        <v>-27.05110041854965</v>
      </c>
      <c r="AG724" t="n">
        <v>-1.066249518121257</v>
      </c>
      <c r="AH724" t="n">
        <v>34.36665863518838</v>
      </c>
      <c r="AI724" t="n">
        <v>21.16998592012325</v>
      </c>
      <c r="AJ724" t="n">
        <v>-5.607503764472199</v>
      </c>
      <c r="AK724" t="n">
        <v>-24.75278762550406</v>
      </c>
      <c r="AL724" t="n">
        <v>-0.978409191827224</v>
      </c>
      <c r="AM724" t="n">
        <v>25.39885584526454</v>
      </c>
      <c r="AN724" t="n">
        <v>5.607503764472199</v>
      </c>
      <c r="AO724" t="n">
        <v>24.03607501659923</v>
      </c>
      <c r="AP724" t="n">
        <v>-26.57736357627594</v>
      </c>
      <c r="AQ724" t="n">
        <v>-0.4321239294719383</v>
      </c>
      <c r="AR724" t="n">
        <v>35.83679516864708</v>
      </c>
      <c r="AS724" t="n">
        <v>24.03607501659923</v>
      </c>
      <c r="AT724" t="n">
        <v>5.886007197118886</v>
      </c>
      <c r="AU724" t="n">
        <v>-17.23711512127973</v>
      </c>
      <c r="AV724" t="n">
        <v>-0.5556829161724037</v>
      </c>
      <c r="AW724" t="n">
        <v>18.22284286087413</v>
      </c>
      <c r="AX724" t="n">
        <v>5.886007197118886</v>
      </c>
      <c r="AY724" t="n">
        <v>17.58934596893025</v>
      </c>
      <c r="AZ724" t="n">
        <v>20.55618136632657</v>
      </c>
      <c r="BA724" t="n">
        <v>17.14745446354088</v>
      </c>
      <c r="BB724" t="n">
        <v>19.89667640381332</v>
      </c>
      <c r="BC724" t="n">
        <v>0.03419175560833668</v>
      </c>
      <c r="BD724" t="n">
        <v>3.630586348710701e-07</v>
      </c>
      <c r="BE724" t="n">
        <v>89.99996213029017</v>
      </c>
      <c r="BF724" t="n">
        <v>-4.12636230485657e-05</v>
      </c>
      <c r="BG724" t="n">
        <v>0.007272470039027564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-21.1252899103362</v>
      </c>
      <c r="L725" t="n">
        <v>-25.50001778310328</v>
      </c>
      <c r="M725" t="n">
        <v>0.717027888354394</v>
      </c>
      <c r="N725" t="n">
        <v>33.12163808942749</v>
      </c>
      <c r="O725" t="n">
        <v>21.1252899103362</v>
      </c>
      <c r="P725" t="n">
        <v>-5.993790533316147</v>
      </c>
      <c r="Q725" t="n">
        <v>-22.95231827959851</v>
      </c>
      <c r="R725" t="n">
        <v>0.8035379159982338</v>
      </c>
      <c r="S725" t="n">
        <v>23.73562960082814</v>
      </c>
      <c r="T725" t="n">
        <v>5.993790533316147</v>
      </c>
      <c r="U725" t="n">
        <v>24.04158370816264</v>
      </c>
      <c r="V725" t="n">
        <v>-25.94763450257011</v>
      </c>
      <c r="W725" t="n">
        <v>-2.592384729644304</v>
      </c>
      <c r="X725" t="n">
        <v>35.46826669097393</v>
      </c>
      <c r="Y725" t="n">
        <v>24.04158370816264</v>
      </c>
      <c r="Z725" t="n">
        <v>6.010963641442331</v>
      </c>
      <c r="AA725" t="n">
        <v>-16.90326654123779</v>
      </c>
      <c r="AB725" t="n">
        <v>-2.71632427495974</v>
      </c>
      <c r="AC725" t="n">
        <v>18.14471055789004</v>
      </c>
      <c r="AD725" t="n">
        <v>6.010963641442331</v>
      </c>
      <c r="AE725" t="n">
        <v>-21.11969505342794</v>
      </c>
      <c r="AF725" t="n">
        <v>-26.06252327200231</v>
      </c>
      <c r="AG725" t="n">
        <v>-0.8598631394820564</v>
      </c>
      <c r="AH725" t="n">
        <v>33.5564599305721</v>
      </c>
      <c r="AI725" t="n">
        <v>21.11969505342794</v>
      </c>
      <c r="AJ725" t="n">
        <v>-5.557212897776893</v>
      </c>
      <c r="AK725" t="n">
        <v>-23.76421047895672</v>
      </c>
      <c r="AL725" t="n">
        <v>-0.7720228131880238</v>
      </c>
      <c r="AM725" t="n">
        <v>24.41754152455682</v>
      </c>
      <c r="AN725" t="n">
        <v>5.557212897776893</v>
      </c>
      <c r="AO725" t="n">
        <v>24.00698726537638</v>
      </c>
      <c r="AP725" t="n">
        <v>-25.38512131008873</v>
      </c>
      <c r="AQ725" t="n">
        <v>-1.015628157937132</v>
      </c>
      <c r="AR725" t="n">
        <v>34.95384559734536</v>
      </c>
      <c r="AS725" t="n">
        <v>24.00698726537638</v>
      </c>
      <c r="AT725" t="n">
        <v>5.856919445896033</v>
      </c>
      <c r="AU725" t="n">
        <v>-16.04487285509253</v>
      </c>
      <c r="AV725" t="n">
        <v>-1.139187144637598</v>
      </c>
      <c r="AW725" t="n">
        <v>17.11838770685802</v>
      </c>
      <c r="AX725" t="n">
        <v>5.856919445896033</v>
      </c>
      <c r="AY725" t="n">
        <v>17.94294036307085</v>
      </c>
      <c r="AZ725" t="n">
        <v>20.90472160051018</v>
      </c>
      <c r="BA725" t="n">
        <v>17.54467852252959</v>
      </c>
      <c r="BB725" t="n">
        <v>20.30770748996963</v>
      </c>
      <c r="BC725" t="n">
        <v>0.03491650997705944</v>
      </c>
      <c r="BD725" t="n">
        <v>3.609388928878399e-07</v>
      </c>
      <c r="BE725" t="n">
        <v>89.99996651813389</v>
      </c>
      <c r="BF725" t="n">
        <v>-2.443278237544783e-05</v>
      </c>
      <c r="BG725" t="n">
        <v>0.007367211773400275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-21.34204355517311</v>
      </c>
      <c r="L726" t="n">
        <v>-30.41099683170873</v>
      </c>
      <c r="M726" t="n">
        <v>0.6284414909219064</v>
      </c>
      <c r="N726" t="n">
        <v>37.15785906260769</v>
      </c>
      <c r="O726" t="n">
        <v>21.34204355517311</v>
      </c>
      <c r="P726" t="n">
        <v>-6.21054417815305</v>
      </c>
      <c r="Q726" t="n">
        <v>-27.86329732820396</v>
      </c>
      <c r="R726" t="n">
        <v>0.7149515185657461</v>
      </c>
      <c r="S726" t="n">
        <v>28.55600379364361</v>
      </c>
      <c r="T726" t="n">
        <v>6.21054417815305</v>
      </c>
      <c r="U726" t="n">
        <v>24.25165017467413</v>
      </c>
      <c r="V726" t="n">
        <v>-30.04971305484233</v>
      </c>
      <c r="W726" t="n">
        <v>-2.477513037308744</v>
      </c>
      <c r="X726" t="n">
        <v>38.69451978928242</v>
      </c>
      <c r="Y726" t="n">
        <v>24.25165017467413</v>
      </c>
      <c r="Z726" t="n">
        <v>6.221030107953819</v>
      </c>
      <c r="AA726" t="n">
        <v>-21.00534509351002</v>
      </c>
      <c r="AB726" t="n">
        <v>-2.60145258262418</v>
      </c>
      <c r="AC726" t="n">
        <v>22.06112630037631</v>
      </c>
      <c r="AD726" t="n">
        <v>6.221030107953819</v>
      </c>
      <c r="AE726" t="n">
        <v>-21.33692878392188</v>
      </c>
      <c r="AF726" t="n">
        <v>-30.71100399580432</v>
      </c>
      <c r="AG726" t="n">
        <v>-0.7655129065352534</v>
      </c>
      <c r="AH726" t="n">
        <v>37.40342639880114</v>
      </c>
      <c r="AI726" t="n">
        <v>21.33692878392188</v>
      </c>
      <c r="AJ726" t="n">
        <v>-5.774446628270827</v>
      </c>
      <c r="AK726" t="n">
        <v>-28.41269120275872</v>
      </c>
      <c r="AL726" t="n">
        <v>-0.6776725802412208</v>
      </c>
      <c r="AM726" t="n">
        <v>29.00145678017023</v>
      </c>
      <c r="AN726" t="n">
        <v>5.774446628270827</v>
      </c>
      <c r="AO726" t="n">
        <v>24.2308824133278</v>
      </c>
      <c r="AP726" t="n">
        <v>-29.74969916280866</v>
      </c>
      <c r="AQ726" t="n">
        <v>-1.083714891400404</v>
      </c>
      <c r="AR726" t="n">
        <v>38.38430279127107</v>
      </c>
      <c r="AS726" t="n">
        <v>24.2308824133278</v>
      </c>
      <c r="AT726" t="n">
        <v>6.080814593847457</v>
      </c>
      <c r="AU726" t="n">
        <v>-20.40945070781245</v>
      </c>
      <c r="AV726" t="n">
        <v>-1.207273878100869</v>
      </c>
      <c r="AW726" t="n">
        <v>21.33024834679895</v>
      </c>
      <c r="AX726" t="n">
        <v>6.080814593847457</v>
      </c>
      <c r="AY726" t="n">
        <v>18.28285068228108</v>
      </c>
      <c r="AZ726" t="n">
        <v>21.23941445792657</v>
      </c>
      <c r="BA726" t="n">
        <v>17.92390354866882</v>
      </c>
      <c r="BB726" t="n">
        <v>20.70002498230545</v>
      </c>
      <c r="BC726" t="n">
        <v>0.03562615466638555</v>
      </c>
      <c r="BD726" t="n">
        <v>3.588706650752447e-07</v>
      </c>
      <c r="BE726" t="n">
        <v>89.99997039856004</v>
      </c>
      <c r="BF726" t="n">
        <v>-1.335907017853024e-05</v>
      </c>
      <c r="BG726" t="n">
        <v>0.007460719546196373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-21.4301130662249</v>
      </c>
      <c r="L727" t="n">
        <v>-32.51376057800282</v>
      </c>
      <c r="M727" t="n">
        <v>0.552345480094513</v>
      </c>
      <c r="N727" t="n">
        <v>38.9448258242896</v>
      </c>
      <c r="O727" t="n">
        <v>21.4301130662249</v>
      </c>
      <c r="P727" t="n">
        <v>-6.298613689204846</v>
      </c>
      <c r="Q727" t="n">
        <v>-29.96606107449805</v>
      </c>
      <c r="R727" t="n">
        <v>0.6388555077383528</v>
      </c>
      <c r="S727" t="n">
        <v>30.62752825622978</v>
      </c>
      <c r="T727" t="n">
        <v>6.298613689204846</v>
      </c>
      <c r="U727" t="n">
        <v>24.33559629892911</v>
      </c>
      <c r="V727" t="n">
        <v>-31.67692333827495</v>
      </c>
      <c r="W727" t="n">
        <v>-2.370008638795805</v>
      </c>
      <c r="X727" t="n">
        <v>40.01581762692557</v>
      </c>
      <c r="Y727" t="n">
        <v>24.33559629892911</v>
      </c>
      <c r="Z727" t="n">
        <v>6.304976232208798</v>
      </c>
      <c r="AA727" t="n">
        <v>-22.63255537694263</v>
      </c>
      <c r="AB727" t="n">
        <v>-2.493948184111241</v>
      </c>
      <c r="AC727" t="n">
        <v>23.626363785486</v>
      </c>
      <c r="AD727" t="n">
        <v>6.304976232208798</v>
      </c>
      <c r="AE727" t="n">
        <v>-21.42519163811393</v>
      </c>
      <c r="AF727" t="n">
        <v>-32.65243023726874</v>
      </c>
      <c r="AG727" t="n">
        <v>-0.6796753806122212</v>
      </c>
      <c r="AH727" t="n">
        <v>39.05997946431384</v>
      </c>
      <c r="AI727" t="n">
        <v>21.42519163811393</v>
      </c>
      <c r="AJ727" t="n">
        <v>-5.862709482462876</v>
      </c>
      <c r="AK727" t="n">
        <v>-30.35411744422315</v>
      </c>
      <c r="AL727" t="n">
        <v>-0.5918350543181886</v>
      </c>
      <c r="AM727" t="n">
        <v>30.92077096427209</v>
      </c>
      <c r="AN727" t="n">
        <v>5.862709482462876</v>
      </c>
      <c r="AO727" t="n">
        <v>24.32324343030637</v>
      </c>
      <c r="AP727" t="n">
        <v>-31.53824766773382</v>
      </c>
      <c r="AQ727" t="n">
        <v>-1.138151065435782</v>
      </c>
      <c r="AR727" t="n">
        <v>39.84440518779284</v>
      </c>
      <c r="AS727" t="n">
        <v>24.32324343030637</v>
      </c>
      <c r="AT727" t="n">
        <v>6.173175610826025</v>
      </c>
      <c r="AU727" t="n">
        <v>-22.19799921273761</v>
      </c>
      <c r="AV727" t="n">
        <v>-1.261710052136248</v>
      </c>
      <c r="AW727" t="n">
        <v>23.07490364934291</v>
      </c>
      <c r="AX727" t="n">
        <v>6.173175610826025</v>
      </c>
      <c r="AY727" t="n">
        <v>18.59757692067546</v>
      </c>
      <c r="AZ727" t="n">
        <v>21.54903264202683</v>
      </c>
      <c r="BA727" t="n">
        <v>18.27403235761333</v>
      </c>
      <c r="BB727" t="n">
        <v>21.06234682710554</v>
      </c>
      <c r="BC727" t="n">
        <v>0.03652764250269865</v>
      </c>
      <c r="BD727" t="n">
        <v>3.565804758936947e-07</v>
      </c>
      <c r="BE727" t="n">
        <v>89.99997376916919</v>
      </c>
      <c r="BF727" t="n">
        <v>-6.773856467603765e-06</v>
      </c>
      <c r="BG727" t="n">
        <v>0.007580436373823103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0.2246231420077023</v>
      </c>
      <c r="L728" t="n">
        <v>-4.633223428776003e-06</v>
      </c>
      <c r="M728" t="n">
        <v>1.974752909397316e-07</v>
      </c>
      <c r="N728" t="n">
        <v>0.224623142055573</v>
      </c>
      <c r="O728" t="n">
        <v>0.2246231420077023</v>
      </c>
      <c r="P728" t="n">
        <v>15.35612251902776</v>
      </c>
      <c r="Q728" t="n">
        <v>2.547694870281338</v>
      </c>
      <c r="R728" t="n">
        <v>0.08651022511913067</v>
      </c>
      <c r="S728" t="n">
        <v>15.56626904529468</v>
      </c>
      <c r="T728" t="n">
        <v>15.35612251902776</v>
      </c>
      <c r="U728" t="n">
        <v>2.685816212453211</v>
      </c>
      <c r="V728" t="n">
        <v>12.8335841844349</v>
      </c>
      <c r="W728" t="n">
        <v>-0.6320955048036588</v>
      </c>
      <c r="X728" t="n">
        <v>13.12684411704684</v>
      </c>
      <c r="Y728" t="n">
        <v>2.685816212453211</v>
      </c>
      <c r="Z728" t="n">
        <v>-15.3448038542671</v>
      </c>
      <c r="AA728" t="n">
        <v>21.87795214576722</v>
      </c>
      <c r="AB728" t="n">
        <v>-0.7560350501190948</v>
      </c>
      <c r="AC728" t="n">
        <v>26.73348807049726</v>
      </c>
      <c r="AD728" t="n">
        <v>15.3448038542671</v>
      </c>
      <c r="AE728" t="n">
        <v>0.2246177215245643</v>
      </c>
      <c r="AF728" t="n">
        <v>-8.92896419355152e-06</v>
      </c>
      <c r="AG728" t="n">
        <v>2.741611605444613e-07</v>
      </c>
      <c r="AH728" t="n">
        <v>0.2246177217022029</v>
      </c>
      <c r="AI728" t="n">
        <v>0.2246177215245643</v>
      </c>
      <c r="AJ728" t="n">
        <v>15.78709987717562</v>
      </c>
      <c r="AK728" t="n">
        <v>2.298303864081398</v>
      </c>
      <c r="AL728" t="n">
        <v>0.0878406004551931</v>
      </c>
      <c r="AM728" t="n">
        <v>15.95375940506369</v>
      </c>
      <c r="AN728" t="n">
        <v>15.78709987717562</v>
      </c>
      <c r="AO728" t="n">
        <v>2.668187130231233</v>
      </c>
      <c r="AP728" t="n">
        <v>12.83356090271631</v>
      </c>
      <c r="AQ728" t="n">
        <v>-0.6320387673010337</v>
      </c>
      <c r="AR728" t="n">
        <v>13.12322296575928</v>
      </c>
      <c r="AS728" t="n">
        <v>2.668187130231233</v>
      </c>
      <c r="AT728" t="n">
        <v>-15.48188068924911</v>
      </c>
      <c r="AU728" t="n">
        <v>22.17380935771252</v>
      </c>
      <c r="AV728" t="n">
        <v>-0.7555977540014992</v>
      </c>
      <c r="AW728" t="n">
        <v>27.0543412241765</v>
      </c>
      <c r="AX728" t="n">
        <v>15.48188068924911</v>
      </c>
      <c r="AY728" t="n">
        <v>16.76028154280868</v>
      </c>
      <c r="AZ728" t="n">
        <v>19.66271099906946</v>
      </c>
      <c r="BA728" t="n">
        <v>16.46909089400446</v>
      </c>
      <c r="BB728" t="n">
        <v>19.22293085741811</v>
      </c>
      <c r="BC728" t="n">
        <v>0.03742751616623322</v>
      </c>
      <c r="BD728" t="n">
        <v>3.119080597254977e-07</v>
      </c>
      <c r="BE728" t="n">
        <v>89.99998359044478</v>
      </c>
      <c r="BF728" t="n">
        <v>9.23464922358398e-05</v>
      </c>
      <c r="BG728" t="n">
        <v>0.007680666305767726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0.2246287752269086</v>
      </c>
      <c r="L729" t="n">
        <v>-4.889764095675354e-07</v>
      </c>
      <c r="M729" t="n">
        <v>-7.337265194084101e-08</v>
      </c>
      <c r="N729" t="n">
        <v>0.2246287752274528</v>
      </c>
      <c r="O729" t="n">
        <v>0.2246287752269086</v>
      </c>
      <c r="P729" t="n">
        <v>15.35612815224697</v>
      </c>
      <c r="Q729" t="n">
        <v>2.547699014528357</v>
      </c>
      <c r="R729" t="n">
        <v>0.08650995427118779</v>
      </c>
      <c r="S729" t="n">
        <v>15.56627527923904</v>
      </c>
      <c r="T729" t="n">
        <v>15.35612815224697</v>
      </c>
      <c r="U729" t="n">
        <v>2.687641208289751</v>
      </c>
      <c r="V729" t="n">
        <v>-19.42740925817125</v>
      </c>
      <c r="W729" t="n">
        <v>-0.2808018927006144</v>
      </c>
      <c r="X729" t="n">
        <v>19.61444609087699</v>
      </c>
      <c r="Y729" t="n">
        <v>2.687641208289751</v>
      </c>
      <c r="Z729" t="n">
        <v>-15.34297885843056</v>
      </c>
      <c r="AA729" t="n">
        <v>-10.38304129683893</v>
      </c>
      <c r="AB729" t="n">
        <v>-0.4047414380160504</v>
      </c>
      <c r="AC729" t="n">
        <v>18.53047118812032</v>
      </c>
      <c r="AD729" t="n">
        <v>15.34297885843056</v>
      </c>
      <c r="AE729" t="n">
        <v>0.2246284428178459</v>
      </c>
      <c r="AF729" t="n">
        <v>-7.745500286770774e-07</v>
      </c>
      <c r="AG729" t="n">
        <v>-8.808196520317585e-08</v>
      </c>
      <c r="AH729" t="n">
        <v>0.2246284428191985</v>
      </c>
      <c r="AI729" t="n">
        <v>0.2246284428178459</v>
      </c>
      <c r="AJ729" t="n">
        <v>15.7871105984689</v>
      </c>
      <c r="AK729" t="n">
        <v>2.298312018495563</v>
      </c>
      <c r="AL729" t="n">
        <v>0.08784023821206735</v>
      </c>
      <c r="AM729" t="n">
        <v>15.95377118709239</v>
      </c>
      <c r="AN729" t="n">
        <v>15.7871105984689</v>
      </c>
      <c r="AO729" t="n">
        <v>2.666611946293501</v>
      </c>
      <c r="AP729" t="n">
        <v>-19.42737058539947</v>
      </c>
      <c r="AQ729" t="n">
        <v>-0.2808537874009136</v>
      </c>
      <c r="AR729" t="n">
        <v>19.61153808308918</v>
      </c>
      <c r="AS729" t="n">
        <v>2.666611946293501</v>
      </c>
      <c r="AT729" t="n">
        <v>-15.48345587318684</v>
      </c>
      <c r="AU729" t="n">
        <v>-10.08712213040326</v>
      </c>
      <c r="AV729" t="n">
        <v>-0.4044127741013791</v>
      </c>
      <c r="AW729" t="n">
        <v>18.48380340575099</v>
      </c>
      <c r="AX729" t="n">
        <v>15.48345587318684</v>
      </c>
      <c r="AY729" t="n">
        <v>15.1067162660505</v>
      </c>
      <c r="AZ729" t="n">
        <v>17.96520401999149</v>
      </c>
      <c r="BA729" t="n">
        <v>14.8446446488858</v>
      </c>
      <c r="BB729" t="n">
        <v>17.56729896630565</v>
      </c>
      <c r="BC729" t="n">
        <v>0.03802000192866171</v>
      </c>
      <c r="BD729" t="n">
        <v>3.040217822406794e-07</v>
      </c>
      <c r="BE729" t="n">
        <v>89.99998976389693</v>
      </c>
      <c r="BF729" t="n">
        <v>0.0001026532550454061</v>
      </c>
      <c r="BG729" t="n">
        <v>0.007761618904567137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-19.08545639106428</v>
      </c>
      <c r="L730" t="n">
        <v>21.9545703958807</v>
      </c>
      <c r="M730" t="n">
        <v>-8.516753054719388</v>
      </c>
      <c r="N730" t="n">
        <v>30.31159661776281</v>
      </c>
      <c r="O730" t="n">
        <v>19.08545639106428</v>
      </c>
      <c r="P730" t="n">
        <v>-3.953957014044228</v>
      </c>
      <c r="Q730" t="n">
        <v>24.50226989938546</v>
      </c>
      <c r="R730" t="n">
        <v>-8.430243027075548</v>
      </c>
      <c r="S730" t="n">
        <v>26.21190576411407</v>
      </c>
      <c r="T730" t="n">
        <v>3.953957014044228</v>
      </c>
      <c r="U730" t="n">
        <v>21.72882731005371</v>
      </c>
      <c r="V730" t="n">
        <v>25.72797876587139</v>
      </c>
      <c r="W730" t="n">
        <v>6.920594435784984</v>
      </c>
      <c r="X730" t="n">
        <v>34.3797244752177</v>
      </c>
      <c r="Y730" t="n">
        <v>21.72882731005371</v>
      </c>
      <c r="Z730" t="n">
        <v>3.698207243333393</v>
      </c>
      <c r="AA730" t="n">
        <v>34.7723467272037</v>
      </c>
      <c r="AB730" t="n">
        <v>6.796654890469547</v>
      </c>
      <c r="AC730" t="n">
        <v>35.62284872706928</v>
      </c>
      <c r="AD730" t="n">
        <v>3.698207243333393</v>
      </c>
      <c r="AE730" t="n">
        <v>-18.33692786891594</v>
      </c>
      <c r="AF730" t="n">
        <v>25.43851247096033</v>
      </c>
      <c r="AG730" t="n">
        <v>-9.125340188121806</v>
      </c>
      <c r="AH730" t="n">
        <v>32.65934282795631</v>
      </c>
      <c r="AI730" t="n">
        <v>18.33692786891594</v>
      </c>
      <c r="AJ730" t="n">
        <v>-2.774445713264889</v>
      </c>
      <c r="AK730" t="n">
        <v>27.73682526400593</v>
      </c>
      <c r="AL730" t="n">
        <v>-9.037499861827774</v>
      </c>
      <c r="AM730" t="n">
        <v>29.30367602357063</v>
      </c>
      <c r="AN730" t="n">
        <v>2.774445713264889</v>
      </c>
      <c r="AO730" t="n">
        <v>21.4980165499196</v>
      </c>
      <c r="AP730" t="n">
        <v>22.24287757106077</v>
      </c>
      <c r="AQ730" t="n">
        <v>7.529301003067088</v>
      </c>
      <c r="AR730" t="n">
        <v>31.83709615867318</v>
      </c>
      <c r="AS730" t="n">
        <v>21.4980165499196</v>
      </c>
      <c r="AT730" t="n">
        <v>3.34794873043926</v>
      </c>
      <c r="AU730" t="n">
        <v>31.58312602605698</v>
      </c>
      <c r="AV730" t="n">
        <v>7.405742016366623</v>
      </c>
      <c r="AW730" t="n">
        <v>32.61207790209673</v>
      </c>
      <c r="AX730" t="n">
        <v>3.34794873043926</v>
      </c>
      <c r="AY730" t="n">
        <v>15.50459027855188</v>
      </c>
      <c r="AZ730" t="n">
        <v>18.34156634899771</v>
      </c>
      <c r="BA730" t="n">
        <v>15.19387297088881</v>
      </c>
      <c r="BB730" t="n">
        <v>17.96037072466704</v>
      </c>
      <c r="BC730" t="n">
        <v>0.03894483917581442</v>
      </c>
      <c r="BD730" t="n">
        <v>6.071036448028141e-07</v>
      </c>
      <c r="BE730" t="n">
        <v>90.00002811121981</v>
      </c>
      <c r="BF730" t="n">
        <v>0.0001032032827075485</v>
      </c>
      <c r="BG730" t="n">
        <v>0.007845002728912441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-18.96278088135657</v>
      </c>
      <c r="L731" t="n">
        <v>20.07180179228551</v>
      </c>
      <c r="M731" t="n">
        <v>-6.254995008234268</v>
      </c>
      <c r="N731" t="n">
        <v>28.31235151830687</v>
      </c>
      <c r="O731" t="n">
        <v>18.96278088135657</v>
      </c>
      <c r="P731" t="n">
        <v>-3.831281504336509</v>
      </c>
      <c r="Q731" t="n">
        <v>22.61950129579027</v>
      </c>
      <c r="R731" t="n">
        <v>-6.168484980590429</v>
      </c>
      <c r="S731" t="n">
        <v>23.75648887759928</v>
      </c>
      <c r="T731" t="n">
        <v>3.831281504336509</v>
      </c>
      <c r="U731" t="n">
        <v>21.67937565314858</v>
      </c>
      <c r="V731" t="n">
        <v>15.06001860910519</v>
      </c>
      <c r="W731" t="n">
        <v>4.729046682145066</v>
      </c>
      <c r="X731" t="n">
        <v>26.81722155143656</v>
      </c>
      <c r="Y731" t="n">
        <v>21.67937565314858</v>
      </c>
      <c r="Z731" t="n">
        <v>3.648755586428269</v>
      </c>
      <c r="AA731" t="n">
        <v>24.10438657043751</v>
      </c>
      <c r="AB731" t="n">
        <v>4.60510713682963</v>
      </c>
      <c r="AC731" t="n">
        <v>24.81011650533425</v>
      </c>
      <c r="AD731" t="n">
        <v>3.648755586428269</v>
      </c>
      <c r="AE731" t="n">
        <v>-18.6991481210782</v>
      </c>
      <c r="AF731" t="n">
        <v>19.77274810045677</v>
      </c>
      <c r="AG731" t="n">
        <v>-3.252471080359147</v>
      </c>
      <c r="AH731" t="n">
        <v>27.40799657083151</v>
      </c>
      <c r="AI731" t="n">
        <v>18.6991481210782</v>
      </c>
      <c r="AJ731" t="n">
        <v>-3.136665965427149</v>
      </c>
      <c r="AK731" t="n">
        <v>22.07106089350236</v>
      </c>
      <c r="AL731" t="n">
        <v>-3.164630754065115</v>
      </c>
      <c r="AM731" t="n">
        <v>22.51633385240441</v>
      </c>
      <c r="AN731" t="n">
        <v>3.136665965427149</v>
      </c>
      <c r="AO731" t="n">
        <v>21.78616831770579</v>
      </c>
      <c r="AP731" t="n">
        <v>15.35900437104316</v>
      </c>
      <c r="AQ731" t="n">
        <v>1.726595018541956</v>
      </c>
      <c r="AR731" t="n">
        <v>26.71174415112544</v>
      </c>
      <c r="AS731" t="n">
        <v>21.78616831770579</v>
      </c>
      <c r="AT731" t="n">
        <v>3.636100498225446</v>
      </c>
      <c r="AU731" t="n">
        <v>24.69925282603937</v>
      </c>
      <c r="AV731" t="n">
        <v>1.60303603184149</v>
      </c>
      <c r="AW731" t="n">
        <v>25.01687513494024</v>
      </c>
      <c r="AX731" t="n">
        <v>3.636100498225446</v>
      </c>
      <c r="AY731" t="n">
        <v>15.85040933883235</v>
      </c>
      <c r="AZ731" t="n">
        <v>18.6753472794128</v>
      </c>
      <c r="BA731" t="n">
        <v>15.54440048590775</v>
      </c>
      <c r="BB731" t="n">
        <v>18.34295048397092</v>
      </c>
      <c r="BC731" t="n">
        <v>0.03979702054922298</v>
      </c>
      <c r="BD731" t="n">
        <v>5.656659236567548e-07</v>
      </c>
      <c r="BE731" t="n">
        <v>90.00002613930592</v>
      </c>
      <c r="BF731" t="n">
        <v>1.080221014506624e-05</v>
      </c>
      <c r="BG731" t="n">
        <v>0.007967360637371815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-21.12200952389292</v>
      </c>
      <c r="L732" t="n">
        <v>-26.02553530642906</v>
      </c>
      <c r="M732" t="n">
        <v>-0.6068294700842278</v>
      </c>
      <c r="N732" t="n">
        <v>33.52366352771385</v>
      </c>
      <c r="O732" t="n">
        <v>21.12200952389292</v>
      </c>
      <c r="P732" t="n">
        <v>-5.990510146872868</v>
      </c>
      <c r="Q732" t="n">
        <v>-23.47783580292429</v>
      </c>
      <c r="R732" t="n">
        <v>-0.5203194424403881</v>
      </c>
      <c r="S732" t="n">
        <v>24.23562910532842</v>
      </c>
      <c r="T732" t="n">
        <v>5.990510146872868</v>
      </c>
      <c r="U732" t="n">
        <v>24.01990732800474</v>
      </c>
      <c r="V732" t="n">
        <v>-25.47282480219951</v>
      </c>
      <c r="W732" t="n">
        <v>-1.091176244249152</v>
      </c>
      <c r="X732" t="n">
        <v>35.02872274356432</v>
      </c>
      <c r="Y732" t="n">
        <v>24.01990732800474</v>
      </c>
      <c r="Z732" t="n">
        <v>5.989287261284424</v>
      </c>
      <c r="AA732" t="n">
        <v>-16.42845684086719</v>
      </c>
      <c r="AB732" t="n">
        <v>-1.215115789564588</v>
      </c>
      <c r="AC732" t="n">
        <v>17.52832742883556</v>
      </c>
      <c r="AD732" t="n">
        <v>5.989287261284424</v>
      </c>
      <c r="AE732" t="n">
        <v>-21.1171030941811</v>
      </c>
      <c r="AF732" t="n">
        <v>-25.86692643588464</v>
      </c>
      <c r="AG732" t="n">
        <v>0.47926969313429</v>
      </c>
      <c r="AH732" t="n">
        <v>33.39550307703864</v>
      </c>
      <c r="AI732" t="n">
        <v>21.1171030941811</v>
      </c>
      <c r="AJ732" t="n">
        <v>-5.554620938530046</v>
      </c>
      <c r="AK732" t="n">
        <v>-23.56861364283905</v>
      </c>
      <c r="AL732" t="n">
        <v>0.5671100194283226</v>
      </c>
      <c r="AM732" t="n">
        <v>24.2209615125063</v>
      </c>
      <c r="AN732" t="n">
        <v>5.554620938530046</v>
      </c>
      <c r="AO732" t="n">
        <v>24.02277469127015</v>
      </c>
      <c r="AP732" t="n">
        <v>-25.63143113386004</v>
      </c>
      <c r="AQ732" t="n">
        <v>-2.17737953303408</v>
      </c>
      <c r="AR732" t="n">
        <v>35.19666102726529</v>
      </c>
      <c r="AS732" t="n">
        <v>24.02277469127015</v>
      </c>
      <c r="AT732" t="n">
        <v>5.872706871789802</v>
      </c>
      <c r="AU732" t="n">
        <v>-16.29118267886383</v>
      </c>
      <c r="AV732" t="n">
        <v>-2.300938519734546</v>
      </c>
      <c r="AW732" t="n">
        <v>17.46956316424879</v>
      </c>
      <c r="AX732" t="n">
        <v>5.872706871789802</v>
      </c>
      <c r="AY732" t="n">
        <v>16.37756935733841</v>
      </c>
      <c r="AZ732" t="n">
        <v>19.209803284272</v>
      </c>
      <c r="BA732" t="n">
        <v>16.10167074673508</v>
      </c>
      <c r="BB732" t="n">
        <v>18.91093290470084</v>
      </c>
      <c r="BC732" t="n">
        <v>0.04058558974331736</v>
      </c>
      <c r="BD732" t="n">
        <v>5.562190611529422e-07</v>
      </c>
      <c r="BE732" t="n">
        <v>90.00002304629623</v>
      </c>
      <c r="BF732" t="n">
        <v>8.078306645595178e-06</v>
      </c>
      <c r="BG732" t="n">
        <v>0.008078492000360041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-21.2618142599866</v>
      </c>
      <c r="L733" t="n">
        <v>-29.12060332518048</v>
      </c>
      <c r="M733" t="n">
        <v>-0.5416898362064601</v>
      </c>
      <c r="N733" t="n">
        <v>36.0606116355135</v>
      </c>
      <c r="O733" t="n">
        <v>21.2618142599866</v>
      </c>
      <c r="P733" t="n">
        <v>-6.130314882966545</v>
      </c>
      <c r="Q733" t="n">
        <v>-26.57290382167572</v>
      </c>
      <c r="R733" t="n">
        <v>-0.4551798085626203</v>
      </c>
      <c r="S733" t="n">
        <v>27.27466162463747</v>
      </c>
      <c r="T733" t="n">
        <v>6.130314882966545</v>
      </c>
      <c r="U733" t="n">
        <v>24.16019723269966</v>
      </c>
      <c r="V733" t="n">
        <v>-28.20775525155793</v>
      </c>
      <c r="W733" t="n">
        <v>-1.133276426615285</v>
      </c>
      <c r="X733" t="n">
        <v>37.1574609212452</v>
      </c>
      <c r="Y733" t="n">
        <v>24.16019723269966</v>
      </c>
      <c r="Z733" t="n">
        <v>6.129577165979349</v>
      </c>
      <c r="AA733" t="n">
        <v>-19.16338729022561</v>
      </c>
      <c r="AB733" t="n">
        <v>-1.257215971930721</v>
      </c>
      <c r="AC733" t="n">
        <v>20.15906051057324</v>
      </c>
      <c r="AD733" t="n">
        <v>6.129577165979349</v>
      </c>
      <c r="AE733" t="n">
        <v>-21.25697462079437</v>
      </c>
      <c r="AF733" t="n">
        <v>-28.98140770697087</v>
      </c>
      <c r="AG733" t="n">
        <v>0.4193034531022911</v>
      </c>
      <c r="AH733" t="n">
        <v>35.94380027337886</v>
      </c>
      <c r="AI733" t="n">
        <v>21.25697462079437</v>
      </c>
      <c r="AJ733" t="n">
        <v>-5.69449246514332</v>
      </c>
      <c r="AK733" t="n">
        <v>-26.68309491392528</v>
      </c>
      <c r="AL733" t="n">
        <v>0.5071437793963236</v>
      </c>
      <c r="AM733" t="n">
        <v>27.28867885101988</v>
      </c>
      <c r="AN733" t="n">
        <v>5.69449246514332</v>
      </c>
      <c r="AO733" t="n">
        <v>24.16213645214294</v>
      </c>
      <c r="AP733" t="n">
        <v>-28.34694794063802</v>
      </c>
      <c r="AQ733" t="n">
        <v>-2.094384353424064</v>
      </c>
      <c r="AR733" t="n">
        <v>37.3060952298828</v>
      </c>
      <c r="AS733" t="n">
        <v>24.16213645214294</v>
      </c>
      <c r="AT733" t="n">
        <v>6.012068632662594</v>
      </c>
      <c r="AU733" t="n">
        <v>-19.00669948564181</v>
      </c>
      <c r="AV733" t="n">
        <v>-2.217943340124529</v>
      </c>
      <c r="AW733" t="n">
        <v>20.0578879057927</v>
      </c>
      <c r="AX733" t="n">
        <v>6.012068632662594</v>
      </c>
      <c r="AY733" t="n">
        <v>16.86599384760323</v>
      </c>
      <c r="AZ733" t="n">
        <v>19.70484267911476</v>
      </c>
      <c r="BA733" t="n">
        <v>16.61720113414101</v>
      </c>
      <c r="BB733" t="n">
        <v>19.43605325944505</v>
      </c>
      <c r="BC733" t="n">
        <v>0.04115747117924672</v>
      </c>
      <c r="BD733" t="n">
        <v>5.49359167086228e-07</v>
      </c>
      <c r="BE733" t="n">
        <v>90.00002043248766</v>
      </c>
      <c r="BF733" t="n">
        <v>6.350090891520125e-06</v>
      </c>
      <c r="BG733" t="n">
        <v>0.008159884403591097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-21.3038706115568</v>
      </c>
      <c r="L734" t="n">
        <v>-30.12436330989933</v>
      </c>
      <c r="M734" t="n">
        <v>-0.4854495550909626</v>
      </c>
      <c r="N734" t="n">
        <v>36.89942857459042</v>
      </c>
      <c r="O734" t="n">
        <v>21.3038706115568</v>
      </c>
      <c r="P734" t="n">
        <v>-6.17237123453674</v>
      </c>
      <c r="Q734" t="n">
        <v>-27.57666380639456</v>
      </c>
      <c r="R734" t="n">
        <v>-0.3989395274471229</v>
      </c>
      <c r="S734" t="n">
        <v>28.26180649028665</v>
      </c>
      <c r="T734" t="n">
        <v>6.17237123453674</v>
      </c>
      <c r="U734" t="n">
        <v>24.20270706473293</v>
      </c>
      <c r="V734" t="n">
        <v>-29.02383689666931</v>
      </c>
      <c r="W734" t="n">
        <v>-1.161742430774151</v>
      </c>
      <c r="X734" t="n">
        <v>37.80877917813794</v>
      </c>
      <c r="Y734" t="n">
        <v>24.20270706473293</v>
      </c>
      <c r="Z734" t="n">
        <v>6.172086998012613</v>
      </c>
      <c r="AA734" t="n">
        <v>-19.97946893533699</v>
      </c>
      <c r="AB734" t="n">
        <v>-1.285681976089587</v>
      </c>
      <c r="AC734" t="n">
        <v>20.95058030205306</v>
      </c>
      <c r="AD734" t="n">
        <v>6.172086998012613</v>
      </c>
      <c r="AE734" t="n">
        <v>-21.29901480080122</v>
      </c>
      <c r="AF734" t="n">
        <v>-30.00340600576055</v>
      </c>
      <c r="AG734" t="n">
        <v>0.3648964939070214</v>
      </c>
      <c r="AH734" t="n">
        <v>36.79654267567162</v>
      </c>
      <c r="AI734" t="n">
        <v>21.29901480080122</v>
      </c>
      <c r="AJ734" t="n">
        <v>-5.736532645150167</v>
      </c>
      <c r="AK734" t="n">
        <v>-27.70509321271496</v>
      </c>
      <c r="AL734" t="n">
        <v>0.452736820201054</v>
      </c>
      <c r="AM734" t="n">
        <v>28.29637728301034</v>
      </c>
      <c r="AN734" t="n">
        <v>5.736532645150167</v>
      </c>
      <c r="AO734" t="n">
        <v>24.20370372907146</v>
      </c>
      <c r="AP734" t="n">
        <v>-29.14479109817675</v>
      </c>
      <c r="AQ734" t="n">
        <v>-2.012204922454716</v>
      </c>
      <c r="AR734" t="n">
        <v>37.93793735841448</v>
      </c>
      <c r="AS734" t="n">
        <v>24.20370372907146</v>
      </c>
      <c r="AT734" t="n">
        <v>6.053635909591112</v>
      </c>
      <c r="AU734" t="n">
        <v>-19.80454264318054</v>
      </c>
      <c r="AV734" t="n">
        <v>-2.135763909155182</v>
      </c>
      <c r="AW734" t="n">
        <v>20.81893139685842</v>
      </c>
      <c r="AX734" t="n">
        <v>6.053635909591112</v>
      </c>
      <c r="AY734" t="n">
        <v>17.30978152399858</v>
      </c>
      <c r="AZ734" t="n">
        <v>20.15462911767658</v>
      </c>
      <c r="BA734" t="n">
        <v>17.08538250080704</v>
      </c>
      <c r="BB734" t="n">
        <v>19.9128183064077</v>
      </c>
      <c r="BC734" t="n">
        <v>0.04196653981465651</v>
      </c>
      <c r="BD734" t="n">
        <v>5.397617741364042e-07</v>
      </c>
      <c r="BE734" t="n">
        <v>90.00001798660224</v>
      </c>
      <c r="BF734" t="n">
        <v>4.907362092484726e-06</v>
      </c>
      <c r="BG734" t="n">
        <v>0.008275993694517154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-21.29939685601583</v>
      </c>
      <c r="L735" t="n">
        <v>-30.11728983571663</v>
      </c>
      <c r="M735" t="n">
        <v>-0.4356382045576422</v>
      </c>
      <c r="N735" t="n">
        <v>36.89044909084041</v>
      </c>
      <c r="O735" t="n">
        <v>21.29939685601583</v>
      </c>
      <c r="P735" t="n">
        <v>-6.167897478995773</v>
      </c>
      <c r="Q735" t="n">
        <v>-27.56959033221187</v>
      </c>
      <c r="R735" t="n">
        <v>-0.3491281769138024</v>
      </c>
      <c r="S735" t="n">
        <v>28.25326814514221</v>
      </c>
      <c r="T735" t="n">
        <v>6.167897478995773</v>
      </c>
      <c r="U735" t="n">
        <v>24.19852945189551</v>
      </c>
      <c r="V735" t="n">
        <v>-28.92635186427139</v>
      </c>
      <c r="W735" t="n">
        <v>-1.185019115087619</v>
      </c>
      <c r="X735" t="n">
        <v>37.73204116017332</v>
      </c>
      <c r="Y735" t="n">
        <v>24.19852945189551</v>
      </c>
      <c r="Z735" t="n">
        <v>6.167909385175193</v>
      </c>
      <c r="AA735" t="n">
        <v>-19.88198390293907</v>
      </c>
      <c r="AB735" t="n">
        <v>-1.308958660403055</v>
      </c>
      <c r="AC735" t="n">
        <v>20.85784655411734</v>
      </c>
      <c r="AD735" t="n">
        <v>6.167909385175193</v>
      </c>
      <c r="AE735" t="n">
        <v>-21.294521075169</v>
      </c>
      <c r="AF735" t="n">
        <v>-30.00822642334467</v>
      </c>
      <c r="AG735" t="n">
        <v>0.3167204723563287</v>
      </c>
      <c r="AH735" t="n">
        <v>36.79742644198297</v>
      </c>
      <c r="AI735" t="n">
        <v>21.294521075169</v>
      </c>
      <c r="AJ735" t="n">
        <v>-5.732038919517954</v>
      </c>
      <c r="AK735" t="n">
        <v>-27.70991363029908</v>
      </c>
      <c r="AL735" t="n">
        <v>0.4045607986503612</v>
      </c>
      <c r="AM735" t="n">
        <v>28.29945676180565</v>
      </c>
      <c r="AN735" t="n">
        <v>5.732038919517954</v>
      </c>
      <c r="AO735" t="n">
        <v>24.19890155458201</v>
      </c>
      <c r="AP735" t="n">
        <v>-29.03541212190864</v>
      </c>
      <c r="AQ735" t="n">
        <v>-1.937492208967412</v>
      </c>
      <c r="AR735" t="n">
        <v>37.84700608498961</v>
      </c>
      <c r="AS735" t="n">
        <v>24.19890155458201</v>
      </c>
      <c r="AT735" t="n">
        <v>6.048833735101667</v>
      </c>
      <c r="AU735" t="n">
        <v>-19.69516366691243</v>
      </c>
      <c r="AV735" t="n">
        <v>-2.061051195667877</v>
      </c>
      <c r="AW735" t="n">
        <v>20.70593618874876</v>
      </c>
      <c r="AX735" t="n">
        <v>6.048833735101667</v>
      </c>
      <c r="AY735" t="n">
        <v>17.70874305720031</v>
      </c>
      <c r="AZ735" t="n">
        <v>20.55901915109847</v>
      </c>
      <c r="BA735" t="n">
        <v>17.50629635824323</v>
      </c>
      <c r="BB735" t="n">
        <v>20.34142663122513</v>
      </c>
      <c r="BC735" t="n">
        <v>0.04269655550207822</v>
      </c>
      <c r="BD735" t="n">
        <v>5.310834000876213e-07</v>
      </c>
      <c r="BE735" t="n">
        <v>90.00001595125937</v>
      </c>
      <c r="BF735" t="n">
        <v>4.126497220148329e-06</v>
      </c>
      <c r="BG735" t="n">
        <v>0.008381955110807804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-21.26724509984112</v>
      </c>
      <c r="L736" t="n">
        <v>-29.50594115264397</v>
      </c>
      <c r="M736" t="n">
        <v>-0.3916079283897216</v>
      </c>
      <c r="N736" t="n">
        <v>36.37374924598209</v>
      </c>
      <c r="O736" t="n">
        <v>21.26724509984112</v>
      </c>
      <c r="P736" t="n">
        <v>-6.135745722821063</v>
      </c>
      <c r="Q736" t="n">
        <v>-26.9582416491392</v>
      </c>
      <c r="R736" t="n">
        <v>-0.3050979007458819</v>
      </c>
      <c r="S736" t="n">
        <v>27.64936261684056</v>
      </c>
      <c r="T736" t="n">
        <v>6.135745722821063</v>
      </c>
      <c r="U736" t="n">
        <v>24.16660409986563</v>
      </c>
      <c r="V736" t="n">
        <v>-28.28618069169904</v>
      </c>
      <c r="W736" t="n">
        <v>-1.203431856740474</v>
      </c>
      <c r="X736" t="n">
        <v>37.22339345192628</v>
      </c>
      <c r="Y736" t="n">
        <v>24.16660409986563</v>
      </c>
      <c r="Z736" t="n">
        <v>6.135984033145316</v>
      </c>
      <c r="AA736" t="n">
        <v>-19.24181273036672</v>
      </c>
      <c r="AB736" t="n">
        <v>-1.32737140205591</v>
      </c>
      <c r="AC736" t="n">
        <v>20.24004871645602</v>
      </c>
      <c r="AD736" t="n">
        <v>6.135984033145316</v>
      </c>
      <c r="AE736" t="n">
        <v>-21.2621207612867</v>
      </c>
      <c r="AF736" t="n">
        <v>-29.40617571802982</v>
      </c>
      <c r="AG736" t="n">
        <v>0.2742219086751104</v>
      </c>
      <c r="AH736" t="n">
        <v>36.28878817599704</v>
      </c>
      <c r="AI736" t="n">
        <v>21.2621207612867</v>
      </c>
      <c r="AJ736" t="n">
        <v>-5.699638605635645</v>
      </c>
      <c r="AK736" t="n">
        <v>-27.10786292498423</v>
      </c>
      <c r="AL736" t="n">
        <v>0.362062234969143</v>
      </c>
      <c r="AM736" t="n">
        <v>27.70294572164805</v>
      </c>
      <c r="AN736" t="n">
        <v>5.699638605635645</v>
      </c>
      <c r="AO736" t="n">
        <v>24.16626794573652</v>
      </c>
      <c r="AP736" t="n">
        <v>-28.38594299628461</v>
      </c>
      <c r="AQ736" t="n">
        <v>-1.869371917530385</v>
      </c>
      <c r="AR736" t="n">
        <v>37.32646269845969</v>
      </c>
      <c r="AS736" t="n">
        <v>24.16626794573652</v>
      </c>
      <c r="AT736" t="n">
        <v>6.016200126256177</v>
      </c>
      <c r="AU736" t="n">
        <v>-19.0456945412884</v>
      </c>
      <c r="AV736" t="n">
        <v>-1.992930904230851</v>
      </c>
      <c r="AW736" t="n">
        <v>20.07249157698829</v>
      </c>
      <c r="AX736" t="n">
        <v>6.016200126256177</v>
      </c>
      <c r="AY736" t="n">
        <v>18.06459326146439</v>
      </c>
      <c r="AZ736" t="n">
        <v>20.91977764597519</v>
      </c>
      <c r="BA736" t="n">
        <v>17.88187879854758</v>
      </c>
      <c r="BB736" t="n">
        <v>20.72391076267627</v>
      </c>
      <c r="BC736" t="n">
        <v>0.043406919320037</v>
      </c>
      <c r="BD736" t="n">
        <v>5.226228285942503e-07</v>
      </c>
      <c r="BE736" t="n">
        <v>90.00001414708044</v>
      </c>
      <c r="BF736" t="n">
        <v>3.592858737527193e-06</v>
      </c>
      <c r="BG736" t="n">
        <v>0.008486166154700429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-21.19252290755547</v>
      </c>
      <c r="L737" t="n">
        <v>-26.58680102753589</v>
      </c>
      <c r="M737" t="n">
        <v>-0.3653364237015007</v>
      </c>
      <c r="N737" t="n">
        <v>34.00168358725094</v>
      </c>
      <c r="O737" t="n">
        <v>21.19252290755547</v>
      </c>
      <c r="P737" t="n">
        <v>-6.061023530535415</v>
      </c>
      <c r="Q737" t="n">
        <v>-24.03910152403113</v>
      </c>
      <c r="R737" t="n">
        <v>-0.278826396057661</v>
      </c>
      <c r="S737" t="n">
        <v>24.79298595327958</v>
      </c>
      <c r="T737" t="n">
        <v>6.061023530535415</v>
      </c>
      <c r="U737" t="n">
        <v>24.09402972224381</v>
      </c>
      <c r="V737" t="n">
        <v>-25.85321046926853</v>
      </c>
      <c r="W737" t="n">
        <v>-1.206324911204124</v>
      </c>
      <c r="X737" t="n">
        <v>35.36051441390602</v>
      </c>
      <c r="Y737" t="n">
        <v>24.09402972224381</v>
      </c>
      <c r="Z737" t="n">
        <v>6.0634096555235</v>
      </c>
      <c r="AA737" t="n">
        <v>-16.80884250793621</v>
      </c>
      <c r="AB737" t="n">
        <v>-1.33026445651956</v>
      </c>
      <c r="AC737" t="n">
        <v>17.91847445045415</v>
      </c>
      <c r="AD737" t="n">
        <v>6.0634096555235</v>
      </c>
      <c r="AE737" t="n">
        <v>-21.12121321629749</v>
      </c>
      <c r="AF737" t="n">
        <v>-26.74261843451074</v>
      </c>
      <c r="AG737" t="n">
        <v>0.2481838238475544</v>
      </c>
      <c r="AH737" t="n">
        <v>34.07836386437226</v>
      </c>
      <c r="AI737" t="n">
        <v>21.12121321629749</v>
      </c>
      <c r="AJ737" t="n">
        <v>-5.558731060646437</v>
      </c>
      <c r="AK737" t="n">
        <v>-24.44430564146515</v>
      </c>
      <c r="AL737" t="n">
        <v>0.3360241501415869</v>
      </c>
      <c r="AM737" t="n">
        <v>25.0706298590091</v>
      </c>
      <c r="AN737" t="n">
        <v>5.558731060646437</v>
      </c>
      <c r="AO737" t="n">
        <v>24.02326403194493</v>
      </c>
      <c r="AP737" t="n">
        <v>-25.69741534102041</v>
      </c>
      <c r="AQ737" t="n">
        <v>-1.819940323122952</v>
      </c>
      <c r="AR737" t="n">
        <v>35.22480025120339</v>
      </c>
      <c r="AS737" t="n">
        <v>24.02326403194493</v>
      </c>
      <c r="AT737" t="n">
        <v>5.873196212464585</v>
      </c>
      <c r="AU737" t="n">
        <v>-16.3571668860242</v>
      </c>
      <c r="AV737" t="n">
        <v>-1.943499309823418</v>
      </c>
      <c r="AW737" t="n">
        <v>17.48795390703667</v>
      </c>
      <c r="AX737" t="n">
        <v>5.873196212464585</v>
      </c>
      <c r="AY737" t="n">
        <v>18.3773862260735</v>
      </c>
      <c r="AZ737" t="n">
        <v>21.23720285360205</v>
      </c>
      <c r="BA737" t="n">
        <v>18.20581224032257</v>
      </c>
      <c r="BB737" t="n">
        <v>21.05384608960314</v>
      </c>
      <c r="BC737" t="n">
        <v>0.04415016484586212</v>
      </c>
      <c r="BD737" t="n">
        <v>5.328691561917561e-07</v>
      </c>
      <c r="BE737" t="n">
        <v>90.00001297497788</v>
      </c>
      <c r="BF737" t="n">
        <v>-3.550995508548185e-06</v>
      </c>
      <c r="BG737" t="n">
        <v>0.008594616266697816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-21.12458535279864</v>
      </c>
      <c r="L738" t="n">
        <v>-26.49608312901717</v>
      </c>
      <c r="M738" t="n">
        <v>-0.3285029867053232</v>
      </c>
      <c r="N738" t="n">
        <v>33.88802799986652</v>
      </c>
      <c r="O738" t="n">
        <v>21.12458535279864</v>
      </c>
      <c r="P738" t="n">
        <v>-5.99308597577858</v>
      </c>
      <c r="Q738" t="n">
        <v>-23.9483836255124</v>
      </c>
      <c r="R738" t="n">
        <v>-0.2419929590614834</v>
      </c>
      <c r="S738" t="n">
        <v>24.68806834039512</v>
      </c>
      <c r="T738" t="n">
        <v>5.99308597577858</v>
      </c>
      <c r="U738" t="n">
        <v>24.02741808787316</v>
      </c>
      <c r="V738" t="n">
        <v>-25.53661571381951</v>
      </c>
      <c r="W738" t="n">
        <v>-1.224672198960333</v>
      </c>
      <c r="X738" t="n">
        <v>35.08468874138196</v>
      </c>
      <c r="Y738" t="n">
        <v>24.02741808787316</v>
      </c>
      <c r="Z738" t="n">
        <v>5.996798021152848</v>
      </c>
      <c r="AA738" t="n">
        <v>-16.49224775248719</v>
      </c>
      <c r="AB738" t="n">
        <v>-1.348611744275769</v>
      </c>
      <c r="AC738" t="n">
        <v>17.60041408810372</v>
      </c>
      <c r="AD738" t="n">
        <v>5.996798021152848</v>
      </c>
      <c r="AE738" t="n">
        <v>-21.11913193351862</v>
      </c>
      <c r="AF738" t="n">
        <v>-26.53336736025164</v>
      </c>
      <c r="AG738" t="n">
        <v>0.2147349926468082</v>
      </c>
      <c r="AH738" t="n">
        <v>33.91287997526161</v>
      </c>
      <c r="AI738" t="n">
        <v>21.11913193351862</v>
      </c>
      <c r="AJ738" t="n">
        <v>-5.556649777867566</v>
      </c>
      <c r="AK738" t="n">
        <v>-24.23505456720605</v>
      </c>
      <c r="AL738" t="n">
        <v>0.3025753189408407</v>
      </c>
      <c r="AM738" t="n">
        <v>24.86575513538574</v>
      </c>
      <c r="AN738" t="n">
        <v>5.556649777867566</v>
      </c>
      <c r="AO738" t="n">
        <v>24.019808221822</v>
      </c>
      <c r="AP738" t="n">
        <v>-25.49932839457289</v>
      </c>
      <c r="AQ738" t="n">
        <v>-1.768003928834667</v>
      </c>
      <c r="AR738" t="n">
        <v>35.07552955380366</v>
      </c>
      <c r="AS738" t="n">
        <v>24.019808221822</v>
      </c>
      <c r="AT738" t="n">
        <v>5.869740402341659</v>
      </c>
      <c r="AU738" t="n">
        <v>-16.15907993957669</v>
      </c>
      <c r="AV738" t="n">
        <v>-1.891562915535133</v>
      </c>
      <c r="AW738" t="n">
        <v>17.29588757907322</v>
      </c>
      <c r="AX738" t="n">
        <v>5.869740402341659</v>
      </c>
      <c r="AY738" t="n">
        <v>18.65210613874601</v>
      </c>
      <c r="AZ738" t="n">
        <v>21.51622437702916</v>
      </c>
      <c r="BA738" t="n">
        <v>18.49714420964218</v>
      </c>
      <c r="BB738" t="n">
        <v>21.35044230282502</v>
      </c>
      <c r="BC738" t="n">
        <v>0.04465032101561386</v>
      </c>
      <c r="BD738" t="n">
        <v>5.26449537417128e-07</v>
      </c>
      <c r="BE738" t="n">
        <v>90.00001150625677</v>
      </c>
      <c r="BF738" t="n">
        <v>-1.021999043946288e-06</v>
      </c>
      <c r="BG738" t="n">
        <v>0.008669594944520484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-21.08384917712273</v>
      </c>
      <c r="L739" t="n">
        <v>-25.7071888939204</v>
      </c>
      <c r="M739" t="n">
        <v>-0.2969762308397791</v>
      </c>
      <c r="N739" t="n">
        <v>33.2487060174234</v>
      </c>
      <c r="O739" t="n">
        <v>21.08384917712273</v>
      </c>
      <c r="P739" t="n">
        <v>-5.952349800102674</v>
      </c>
      <c r="Q739" t="n">
        <v>-23.15948939041564</v>
      </c>
      <c r="R739" t="n">
        <v>-0.2104662031959394</v>
      </c>
      <c r="S739" t="n">
        <v>23.91310755611333</v>
      </c>
      <c r="T739" t="n">
        <v>5.952349800102674</v>
      </c>
      <c r="U739" t="n">
        <v>23.98572799753639</v>
      </c>
      <c r="V739" t="n">
        <v>-24.70672189720846</v>
      </c>
      <c r="W739" t="n">
        <v>-1.231908268788349</v>
      </c>
      <c r="X739" t="n">
        <v>34.45656472227768</v>
      </c>
      <c r="Y739" t="n">
        <v>23.98572799753639</v>
      </c>
      <c r="Z739" t="n">
        <v>5.95510793081608</v>
      </c>
      <c r="AA739" t="n">
        <v>-15.66235393587615</v>
      </c>
      <c r="AB739" t="n">
        <v>-1.355847814103785</v>
      </c>
      <c r="AC739" t="n">
        <v>16.81103698691231</v>
      </c>
      <c r="AD739" t="n">
        <v>5.95510793081608</v>
      </c>
      <c r="AE739" t="n">
        <v>-21.07843724481457</v>
      </c>
      <c r="AF739" t="n">
        <v>-25.70639458570979</v>
      </c>
      <c r="AG739" t="n">
        <v>0.1838916787866686</v>
      </c>
      <c r="AH739" t="n">
        <v>33.24384236861501</v>
      </c>
      <c r="AI739" t="n">
        <v>21.07843724481457</v>
      </c>
      <c r="AJ739" t="n">
        <v>-5.515955089163519</v>
      </c>
      <c r="AK739" t="n">
        <v>-23.4080817926642</v>
      </c>
      <c r="AL739" t="n">
        <v>0.2717320050807012</v>
      </c>
      <c r="AM739" t="n">
        <v>24.05073578999843</v>
      </c>
      <c r="AN739" t="n">
        <v>5.515955089163519</v>
      </c>
      <c r="AO739" t="n">
        <v>23.98006431975013</v>
      </c>
      <c r="AP739" t="n">
        <v>-24.70751306302827</v>
      </c>
      <c r="AQ739" t="n">
        <v>-1.712865555049739</v>
      </c>
      <c r="AR739" t="n">
        <v>34.47373775714989</v>
      </c>
      <c r="AS739" t="n">
        <v>23.98006431975013</v>
      </c>
      <c r="AT739" t="n">
        <v>5.829996500269786</v>
      </c>
      <c r="AU739" t="n">
        <v>-15.36726460803206</v>
      </c>
      <c r="AV739" t="n">
        <v>-1.836424541750204</v>
      </c>
      <c r="AW739" t="n">
        <v>16.53826278131942</v>
      </c>
      <c r="AX739" t="n">
        <v>5.829996500269786</v>
      </c>
      <c r="AY739" t="n">
        <v>18.89528044258368</v>
      </c>
      <c r="AZ739" t="n">
        <v>21.76317473907989</v>
      </c>
      <c r="BA739" t="n">
        <v>18.75527351315942</v>
      </c>
      <c r="BB739" t="n">
        <v>21.61340450451753</v>
      </c>
      <c r="BC739" t="n">
        <v>0.04530761394557321</v>
      </c>
      <c r="BD739" t="n">
        <v>5.178898057043091e-07</v>
      </c>
      <c r="BE739" t="n">
        <v>90.00001020682046</v>
      </c>
      <c r="BF739" t="n">
        <v>1.139094473037948e-07</v>
      </c>
      <c r="BG739" t="n">
        <v>0.008769017604714137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0.2246186688353013</v>
      </c>
      <c r="L740" t="n">
        <v>-3.502955347026735e-05</v>
      </c>
      <c r="M740" t="n">
        <v>-1.862215470427975e-07</v>
      </c>
      <c r="N740" t="n">
        <v>0.2246186715668292</v>
      </c>
      <c r="O740" t="n">
        <v>0.2246186688353013</v>
      </c>
      <c r="P740" t="n">
        <v>15.35611804585536</v>
      </c>
      <c r="Q740" t="n">
        <v>2.547664473951296</v>
      </c>
      <c r="R740" t="n">
        <v>0.08650984142229269</v>
      </c>
      <c r="S740" t="n">
        <v>15.56625965550944</v>
      </c>
      <c r="T740" t="n">
        <v>15.35611804585536</v>
      </c>
      <c r="U740" t="n">
        <v>2.699207193888287</v>
      </c>
      <c r="V740" t="n">
        <v>-24.7620908696756</v>
      </c>
      <c r="W740" t="n">
        <v>0.02295177000748377</v>
      </c>
      <c r="X740" t="n">
        <v>24.90878139326283</v>
      </c>
      <c r="Y740" t="n">
        <v>2.699207193888287</v>
      </c>
      <c r="Z740" t="n">
        <v>-15.33141287283203</v>
      </c>
      <c r="AA740" t="n">
        <v>-15.71772290834328</v>
      </c>
      <c r="AB740" t="n">
        <v>-0.1009877753079522</v>
      </c>
      <c r="AC740" t="n">
        <v>21.95698596418599</v>
      </c>
      <c r="AD740" t="n">
        <v>15.33141287283203</v>
      </c>
      <c r="AE740" t="n">
        <v>0.2246144094652373</v>
      </c>
      <c r="AF740" t="n">
        <v>1.579226880888112e-05</v>
      </c>
      <c r="AG740" t="n">
        <v>-1.426850692568478e-07</v>
      </c>
      <c r="AH740" t="n">
        <v>0.2246144100204468</v>
      </c>
      <c r="AI740" t="n">
        <v>0.2246144094652373</v>
      </c>
      <c r="AJ740" t="n">
        <v>15.78709656511629</v>
      </c>
      <c r="AK740" t="n">
        <v>2.298328585314401</v>
      </c>
      <c r="AL740" t="n">
        <v>0.0878401836089633</v>
      </c>
      <c r="AM740" t="n">
        <v>15.95375968667688</v>
      </c>
      <c r="AN740" t="n">
        <v>15.78709656511629</v>
      </c>
      <c r="AO740" t="n">
        <v>2.654419067532084</v>
      </c>
      <c r="AP740" t="n">
        <v>-24.76211401905504</v>
      </c>
      <c r="AQ740" t="n">
        <v>0.02289542855930903</v>
      </c>
      <c r="AR740" t="n">
        <v>24.90399075408214</v>
      </c>
      <c r="AS740" t="n">
        <v>2.654419067532084</v>
      </c>
      <c r="AT740" t="n">
        <v>-15.49564875194826</v>
      </c>
      <c r="AU740" t="n">
        <v>-15.42186556405883</v>
      </c>
      <c r="AV740" t="n">
        <v>-0.1006635581411565</v>
      </c>
      <c r="AW740" t="n">
        <v>21.86227803481597</v>
      </c>
      <c r="AX740" t="n">
        <v>15.49564875194826</v>
      </c>
      <c r="AY740" t="n">
        <v>17.02821426520885</v>
      </c>
      <c r="AZ740" t="n">
        <v>19.85677798456073</v>
      </c>
      <c r="BA740" t="n">
        <v>16.90220760279</v>
      </c>
      <c r="BB740" t="n">
        <v>19.71750596081899</v>
      </c>
      <c r="BC740" t="n">
        <v>0.04587080205342066</v>
      </c>
      <c r="BD740" t="n">
        <v>2.866996753125918e-07</v>
      </c>
      <c r="BE740" t="n">
        <v>90.00001033019576</v>
      </c>
      <c r="BF740" t="n">
        <v>0.0004094288140139519</v>
      </c>
      <c r="BG740" t="n">
        <v>0.008837526661012488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0.2246304473518887</v>
      </c>
      <c r="L741" t="n">
        <v>1.0952115922908e-06</v>
      </c>
      <c r="M741" t="n">
        <v>-8.798351522237608e-08</v>
      </c>
      <c r="N741" t="n">
        <v>0.2246304473545759</v>
      </c>
      <c r="O741" t="n">
        <v>0.2246304473518887</v>
      </c>
      <c r="P741" t="n">
        <v>15.35612982437194</v>
      </c>
      <c r="Q741" t="n">
        <v>2.547700598716359</v>
      </c>
      <c r="R741" t="n">
        <v>0.08650993966032451</v>
      </c>
      <c r="S741" t="n">
        <v>15.56627718798959</v>
      </c>
      <c r="T741" t="n">
        <v>15.35612982437194</v>
      </c>
      <c r="U741" t="n">
        <v>2.699782267623704</v>
      </c>
      <c r="V741" t="n">
        <v>-24.33447600929835</v>
      </c>
      <c r="W741" t="n">
        <v>-0.009936031491937588</v>
      </c>
      <c r="X741" t="n">
        <v>24.48378332007564</v>
      </c>
      <c r="Y741" t="n">
        <v>2.699782267623704</v>
      </c>
      <c r="Z741" t="n">
        <v>-15.33083779909661</v>
      </c>
      <c r="AA741" t="n">
        <v>-15.29010804796603</v>
      </c>
      <c r="AB741" t="n">
        <v>-0.1338755768073736</v>
      </c>
      <c r="AC741" t="n">
        <v>21.65271147941408</v>
      </c>
      <c r="AD741" t="n">
        <v>15.33083779909661</v>
      </c>
      <c r="AE741" t="n">
        <v>0.2246281637092805</v>
      </c>
      <c r="AF741" t="n">
        <v>-9.620616241729603e-07</v>
      </c>
      <c r="AG741" t="n">
        <v>-1.008451794859534e-07</v>
      </c>
      <c r="AH741" t="n">
        <v>0.2246281637113634</v>
      </c>
      <c r="AI741" t="n">
        <v>0.2246281637092805</v>
      </c>
      <c r="AJ741" t="n">
        <v>15.78711031936033</v>
      </c>
      <c r="AK741" t="n">
        <v>2.298311830983967</v>
      </c>
      <c r="AL741" t="n">
        <v>0.08784022544885307</v>
      </c>
      <c r="AM741" t="n">
        <v>15.95377088381619</v>
      </c>
      <c r="AN741" t="n">
        <v>15.78711031936033</v>
      </c>
      <c r="AO741" t="n">
        <v>2.654242683772111</v>
      </c>
      <c r="AP741" t="n">
        <v>-24.33454329550571</v>
      </c>
      <c r="AQ741" t="n">
        <v>-0.009976154576524246</v>
      </c>
      <c r="AR741" t="n">
        <v>24.47887050394401</v>
      </c>
      <c r="AS741" t="n">
        <v>2.654242683772111</v>
      </c>
      <c r="AT741" t="n">
        <v>-15.49582513570823</v>
      </c>
      <c r="AU741" t="n">
        <v>-14.99429484050951</v>
      </c>
      <c r="AV741" t="n">
        <v>-0.1335351412769897</v>
      </c>
      <c r="AW741" t="n">
        <v>21.56310056635022</v>
      </c>
      <c r="AX741" t="n">
        <v>15.49582513570823</v>
      </c>
      <c r="AY741" t="n">
        <v>15.34785588342315</v>
      </c>
      <c r="AZ741" t="n">
        <v>18.14107841286702</v>
      </c>
      <c r="BA741" t="n">
        <v>15.23444965888193</v>
      </c>
      <c r="BB741" t="n">
        <v>18.0111796331143</v>
      </c>
      <c r="BC741" t="n">
        <v>0.04656166871697204</v>
      </c>
      <c r="BD741" t="n">
        <v>2.785545053219363e-07</v>
      </c>
      <c r="BE741" t="n">
        <v>90.0000067289435</v>
      </c>
      <c r="BF741" t="n">
        <v>0.0002718574249636082</v>
      </c>
      <c r="BG741" t="n">
        <v>0.008943379776863086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-14.51579333850641</v>
      </c>
      <c r="L742" t="n">
        <v>-47.37222384739732</v>
      </c>
      <c r="M742" t="n">
        <v>7.604118327365715</v>
      </c>
      <c r="N742" t="n">
        <v>50.12642480798651</v>
      </c>
      <c r="O742" t="n">
        <v>14.51579333850641</v>
      </c>
      <c r="P742" t="n">
        <v>0.6157060385136486</v>
      </c>
      <c r="Q742" t="n">
        <v>-44.82452434389256</v>
      </c>
      <c r="R742" t="n">
        <v>7.690628355009554</v>
      </c>
      <c r="S742" t="n">
        <v>45.48365465831606</v>
      </c>
      <c r="T742" t="n">
        <v>0.6157060385136486</v>
      </c>
      <c r="U742" t="n">
        <v>18.2633671331072</v>
      </c>
      <c r="V742" t="n">
        <v>-16.82267431439518</v>
      </c>
      <c r="W742" t="n">
        <v>-7.644231363240096</v>
      </c>
      <c r="X742" t="n">
        <v>25.98051622392471</v>
      </c>
      <c r="Y742" t="n">
        <v>18.2633671331072</v>
      </c>
      <c r="Z742" t="n">
        <v>0.2327470663868851</v>
      </c>
      <c r="AA742" t="n">
        <v>-7.778306353062861</v>
      </c>
      <c r="AB742" t="n">
        <v>-7.768170908555533</v>
      </c>
      <c r="AC742" t="n">
        <v>10.99548544556075</v>
      </c>
      <c r="AD742" t="n">
        <v>0.2327470663868851</v>
      </c>
      <c r="AE742" t="n">
        <v>-25.74368308525873</v>
      </c>
      <c r="AF742" t="n">
        <v>-58.70383664799844</v>
      </c>
      <c r="AG742" t="n">
        <v>-3.83880974775703</v>
      </c>
      <c r="AH742" t="n">
        <v>64.21537289674954</v>
      </c>
      <c r="AI742" t="n">
        <v>25.74368308525873</v>
      </c>
      <c r="AJ742" t="n">
        <v>-10.18120092960768</v>
      </c>
      <c r="AK742" t="n">
        <v>-56.40552385495285</v>
      </c>
      <c r="AL742" t="n">
        <v>-3.750969421462997</v>
      </c>
      <c r="AM742" t="n">
        <v>57.43961825535968</v>
      </c>
      <c r="AN742" t="n">
        <v>10.18120092960768</v>
      </c>
      <c r="AO742" t="n">
        <v>27.79883063850081</v>
      </c>
      <c r="AP742" t="n">
        <v>-5.283911577889402</v>
      </c>
      <c r="AQ742" t="n">
        <v>3.798817904992053</v>
      </c>
      <c r="AR742" t="n">
        <v>28.55040672050563</v>
      </c>
      <c r="AS742" t="n">
        <v>27.79883063850081</v>
      </c>
      <c r="AT742" t="n">
        <v>9.648762819020462</v>
      </c>
      <c r="AU742" t="n">
        <v>4.056336877106807</v>
      </c>
      <c r="AV742" t="n">
        <v>3.675258918291588</v>
      </c>
      <c r="AW742" t="n">
        <v>11.09324212819544</v>
      </c>
      <c r="AX742" t="n">
        <v>9.648762819020462</v>
      </c>
      <c r="AY742" t="n">
        <v>15.26464962893147</v>
      </c>
      <c r="AZ742" t="n">
        <v>18.15330728489104</v>
      </c>
      <c r="BA742" t="n">
        <v>16.28537300151961</v>
      </c>
      <c r="BB742" t="n">
        <v>18.98994473365295</v>
      </c>
      <c r="BC742" t="n">
        <v>0.04698220340352771</v>
      </c>
      <c r="BD742" t="n">
        <v>-5.811751674378191e-07</v>
      </c>
      <c r="BE742" t="n">
        <v>89.99999586939228</v>
      </c>
      <c r="BF742" t="n">
        <v>0.001302353020167439</v>
      </c>
      <c r="BG742" t="n">
        <v>0.009085550656645182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-21.31299726866512</v>
      </c>
      <c r="L743" t="n">
        <v>-34.33876098778016</v>
      </c>
      <c r="M743" t="n">
        <v>7.9089287117174</v>
      </c>
      <c r="N743" t="n">
        <v>41.18185901725477</v>
      </c>
      <c r="O743" t="n">
        <v>21.31299726866512</v>
      </c>
      <c r="P743" t="n">
        <v>-6.181497891645062</v>
      </c>
      <c r="Q743" t="n">
        <v>-31.7910614842754</v>
      </c>
      <c r="R743" t="n">
        <v>7.99543873936124</v>
      </c>
      <c r="S743" t="n">
        <v>33.35880014503324</v>
      </c>
      <c r="T743" t="n">
        <v>6.181497891645062</v>
      </c>
      <c r="U743" t="n">
        <v>24.19359590786315</v>
      </c>
      <c r="V743" t="n">
        <v>-31.05017615204869</v>
      </c>
      <c r="W743" t="n">
        <v>-9.428955967374071</v>
      </c>
      <c r="X743" t="n">
        <v>40.476520757853</v>
      </c>
      <c r="Y743" t="n">
        <v>24.19359590786315</v>
      </c>
      <c r="Z743" t="n">
        <v>6.162975841142838</v>
      </c>
      <c r="AA743" t="n">
        <v>-22.00580819071637</v>
      </c>
      <c r="AB743" t="n">
        <v>-9.552895512689506</v>
      </c>
      <c r="AC743" t="n">
        <v>24.76884490688803</v>
      </c>
      <c r="AD743" t="n">
        <v>6.162975841142838</v>
      </c>
      <c r="AE743" t="n">
        <v>-21.4827906266002</v>
      </c>
      <c r="AF743" t="n">
        <v>-32.76749922988239</v>
      </c>
      <c r="AG743" t="n">
        <v>2.810619423471329</v>
      </c>
      <c r="AH743" t="n">
        <v>39.2825518574122</v>
      </c>
      <c r="AI743" t="n">
        <v>21.4827906266002</v>
      </c>
      <c r="AJ743" t="n">
        <v>-5.920308470949152</v>
      </c>
      <c r="AK743" t="n">
        <v>-30.4691864368368</v>
      </c>
      <c r="AL743" t="n">
        <v>2.898459749765361</v>
      </c>
      <c r="AM743" t="n">
        <v>31.17406684144565</v>
      </c>
      <c r="AN743" t="n">
        <v>5.920308470949152</v>
      </c>
      <c r="AO743" t="n">
        <v>24.40558047393033</v>
      </c>
      <c r="AP743" t="n">
        <v>-32.62179099393973</v>
      </c>
      <c r="AQ743" t="n">
        <v>-4.330788553874612</v>
      </c>
      <c r="AR743" t="n">
        <v>40.97034702586918</v>
      </c>
      <c r="AS743" t="n">
        <v>24.40558047393033</v>
      </c>
      <c r="AT743" t="n">
        <v>6.255512654449984</v>
      </c>
      <c r="AU743" t="n">
        <v>-23.28154253894352</v>
      </c>
      <c r="AV743" t="n">
        <v>-4.454347540575077</v>
      </c>
      <c r="AW743" t="n">
        <v>24.51535995197394</v>
      </c>
      <c r="AX743" t="n">
        <v>6.255512654449984</v>
      </c>
      <c r="AY743" t="n">
        <v>15.86948439290484</v>
      </c>
      <c r="AZ743" t="n">
        <v>18.75733614718825</v>
      </c>
      <c r="BA743" t="n">
        <v>16.80511476402767</v>
      </c>
      <c r="BB743" t="n">
        <v>19.53150830768069</v>
      </c>
      <c r="BC743" t="n">
        <v>0.04763950710746807</v>
      </c>
      <c r="BD743" t="n">
        <v>9.451759266310131e-08</v>
      </c>
      <c r="BE743" t="n">
        <v>89.99998356173353</v>
      </c>
      <c r="BF743" t="n">
        <v>5.633866430250028e-05</v>
      </c>
      <c r="BG743" t="n">
        <v>0.009110766267858242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-21.33959992314806</v>
      </c>
      <c r="L744" t="n">
        <v>-35.21754041550997</v>
      </c>
      <c r="M744" t="n">
        <v>3.203463691922679</v>
      </c>
      <c r="N744" t="n">
        <v>41.3027342608642</v>
      </c>
      <c r="O744" t="n">
        <v>21.33959992314806</v>
      </c>
      <c r="P744" t="n">
        <v>-6.208100546128009</v>
      </c>
      <c r="Q744" t="n">
        <v>-32.6698409120052</v>
      </c>
      <c r="R744" t="n">
        <v>3.289973719566519</v>
      </c>
      <c r="S744" t="n">
        <v>33.41680632080215</v>
      </c>
      <c r="T744" t="n">
        <v>6.208100546128009</v>
      </c>
      <c r="U744" t="n">
        <v>24.19757314732787</v>
      </c>
      <c r="V744" t="n">
        <v>-30.09466936614598</v>
      </c>
      <c r="W744" t="n">
        <v>-4.701871558115098</v>
      </c>
      <c r="X744" t="n">
        <v>38.90140443000664</v>
      </c>
      <c r="Y744" t="n">
        <v>24.19757314732787</v>
      </c>
      <c r="Z744" t="n">
        <v>6.166953080607556</v>
      </c>
      <c r="AA744" t="n">
        <v>-21.05030140481367</v>
      </c>
      <c r="AB744" t="n">
        <v>-4.825811103430534</v>
      </c>
      <c r="AC744" t="n">
        <v>22.45962939003911</v>
      </c>
      <c r="AD744" t="n">
        <v>6.166953080607556</v>
      </c>
      <c r="AE744" t="n">
        <v>-21.44267703530149</v>
      </c>
      <c r="AF744" t="n">
        <v>-33.13047485628514</v>
      </c>
      <c r="AG744" t="n">
        <v>1.0627999615073</v>
      </c>
      <c r="AH744" t="n">
        <v>39.47842836792477</v>
      </c>
      <c r="AI744" t="n">
        <v>21.44267703530149</v>
      </c>
      <c r="AJ744" t="n">
        <v>-5.880194879650436</v>
      </c>
      <c r="AK744" t="n">
        <v>-30.83216206323955</v>
      </c>
      <c r="AL744" t="n">
        <v>1.150640287801333</v>
      </c>
      <c r="AM744" t="n">
        <v>31.40896181646962</v>
      </c>
      <c r="AN744" t="n">
        <v>5.880194879650436</v>
      </c>
      <c r="AO744" t="n">
        <v>24.38807724121452</v>
      </c>
      <c r="AP744" t="n">
        <v>-32.18173101391688</v>
      </c>
      <c r="AQ744" t="n">
        <v>-2.561339102877146</v>
      </c>
      <c r="AR744" t="n">
        <v>40.45988853884143</v>
      </c>
      <c r="AS744" t="n">
        <v>24.38807724121452</v>
      </c>
      <c r="AT744" t="n">
        <v>6.238009421734173</v>
      </c>
      <c r="AU744" t="n">
        <v>-22.84148255892067</v>
      </c>
      <c r="AV744" t="n">
        <v>-2.684898089577612</v>
      </c>
      <c r="AW744" t="n">
        <v>23.82970341373428</v>
      </c>
      <c r="AX744" t="n">
        <v>6.238009421734173</v>
      </c>
      <c r="AY744" t="n">
        <v>16.41649594592916</v>
      </c>
      <c r="AZ744" t="n">
        <v>19.30135984720221</v>
      </c>
      <c r="BA744" t="n">
        <v>17.26887099115505</v>
      </c>
      <c r="BB744" t="n">
        <v>20.01716520103407</v>
      </c>
      <c r="BC744" t="n">
        <v>0.04823117622082998</v>
      </c>
      <c r="BD744" t="n">
        <v>1.189079200188994e-07</v>
      </c>
      <c r="BE744" t="n">
        <v>89.99997714562826</v>
      </c>
      <c r="BF744" t="n">
        <v>3.810862992475207e-05</v>
      </c>
      <c r="BG744" t="n">
        <v>0.009201156034703182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-21.33685310978452</v>
      </c>
      <c r="L745" t="n">
        <v>-34.96913225490004</v>
      </c>
      <c r="M745" t="n">
        <v>2.975829319154482</v>
      </c>
      <c r="N745" t="n">
        <v>41.07258296511129</v>
      </c>
      <c r="O745" t="n">
        <v>21.33685310978452</v>
      </c>
      <c r="P745" t="n">
        <v>-6.205353732764461</v>
      </c>
      <c r="Q745" t="n">
        <v>-32.42143275139527</v>
      </c>
      <c r="R745" t="n">
        <v>3.062339346798321</v>
      </c>
      <c r="S745" t="n">
        <v>33.15167626043861</v>
      </c>
      <c r="T745" t="n">
        <v>6.205353732764461</v>
      </c>
      <c r="U745" t="n">
        <v>24.16199263760116</v>
      </c>
      <c r="V745" t="n">
        <v>-28.10386690987287</v>
      </c>
      <c r="W745" t="n">
        <v>-4.449548773489481</v>
      </c>
      <c r="X745" t="n">
        <v>37.3286446016327</v>
      </c>
      <c r="Y745" t="n">
        <v>24.16199263760116</v>
      </c>
      <c r="Z745" t="n">
        <v>6.131372570880846</v>
      </c>
      <c r="AA745" t="n">
        <v>-19.05949894854055</v>
      </c>
      <c r="AB745" t="n">
        <v>-4.573488318804918</v>
      </c>
      <c r="AC745" t="n">
        <v>20.53716205259659</v>
      </c>
      <c r="AD745" t="n">
        <v>6.131372570880846</v>
      </c>
      <c r="AE745" t="n">
        <v>-21.33126610974383</v>
      </c>
      <c r="AF745" t="n">
        <v>-31.95864769201107</v>
      </c>
      <c r="AG745" t="n">
        <v>0.7707832882329372</v>
      </c>
      <c r="AH745" t="n">
        <v>38.43139579854223</v>
      </c>
      <c r="AI745" t="n">
        <v>21.33126610974383</v>
      </c>
      <c r="AJ745" t="n">
        <v>-5.768783954092779</v>
      </c>
      <c r="AK745" t="n">
        <v>-29.66033489896548</v>
      </c>
      <c r="AL745" t="n">
        <v>0.8586236145269698</v>
      </c>
      <c r="AM745" t="n">
        <v>30.22832395517838</v>
      </c>
      <c r="AN745" t="n">
        <v>5.768783954092779</v>
      </c>
      <c r="AO745" t="n">
        <v>24.30955596824979</v>
      </c>
      <c r="AP745" t="n">
        <v>-31.11435070611653</v>
      </c>
      <c r="AQ745" t="n">
        <v>-2.244624388272982</v>
      </c>
      <c r="AR745" t="n">
        <v>39.54864940653616</v>
      </c>
      <c r="AS745" t="n">
        <v>24.30955596824979</v>
      </c>
      <c r="AT745" t="n">
        <v>6.159488148769448</v>
      </c>
      <c r="AU745" t="n">
        <v>-21.77410225112033</v>
      </c>
      <c r="AV745" t="n">
        <v>-2.368183374973447</v>
      </c>
      <c r="AW745" t="n">
        <v>22.75212332057329</v>
      </c>
      <c r="AX745" t="n">
        <v>6.159488148769448</v>
      </c>
      <c r="AY745" t="n">
        <v>16.90853166231469</v>
      </c>
      <c r="AZ745" t="n">
        <v>19.78742312624211</v>
      </c>
      <c r="BA745" t="n">
        <v>17.67511050301393</v>
      </c>
      <c r="BB745" t="n">
        <v>20.44640427775564</v>
      </c>
      <c r="BC745" t="n">
        <v>0.04883438974303211</v>
      </c>
      <c r="BD745" t="n">
        <v>1.425311978705333e-07</v>
      </c>
      <c r="BE745" t="n">
        <v>89.99997309005668</v>
      </c>
      <c r="BF745" t="n">
        <v>2.152822382099615e-05</v>
      </c>
      <c r="BG745" t="n">
        <v>0.009296324028345029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-20.17922513212897</v>
      </c>
      <c r="L746" t="n">
        <v>-7.755542556758935</v>
      </c>
      <c r="M746" t="n">
        <v>0.5215078710605089</v>
      </c>
      <c r="N746" t="n">
        <v>21.624558671622</v>
      </c>
      <c r="O746" t="n">
        <v>20.17922513212897</v>
      </c>
      <c r="P746" t="n">
        <v>-5.047725755108914</v>
      </c>
      <c r="Q746" t="n">
        <v>-5.207843053254169</v>
      </c>
      <c r="R746" t="n">
        <v>0.6080178987043486</v>
      </c>
      <c r="S746" t="n">
        <v>7.278107606463538</v>
      </c>
      <c r="T746" t="n">
        <v>5.047725755108914</v>
      </c>
      <c r="U746" t="n">
        <v>23.0670599387495</v>
      </c>
      <c r="V746" t="n">
        <v>-6.57966506659668</v>
      </c>
      <c r="W746" t="n">
        <v>-1.897810368085419</v>
      </c>
      <c r="X746" t="n">
        <v>24.06206414253913</v>
      </c>
      <c r="Y746" t="n">
        <v>23.0670599387495</v>
      </c>
      <c r="Z746" t="n">
        <v>5.036439872029185</v>
      </c>
      <c r="AA746" t="n">
        <v>2.464702894735638</v>
      </c>
      <c r="AB746" t="n">
        <v>-2.021749913400855</v>
      </c>
      <c r="AC746" t="n">
        <v>5.960533504328278</v>
      </c>
      <c r="AD746" t="n">
        <v>5.036439872029185</v>
      </c>
      <c r="AE746" t="n">
        <v>-20.17159610186379</v>
      </c>
      <c r="AF746" t="n">
        <v>-7.205938411471569</v>
      </c>
      <c r="AG746" t="n">
        <v>-0.6304295755047368</v>
      </c>
      <c r="AH746" t="n">
        <v>21.42933221396129</v>
      </c>
      <c r="AI746" t="n">
        <v>20.17159610186379</v>
      </c>
      <c r="AJ746" t="n">
        <v>-4.609113946212741</v>
      </c>
      <c r="AK746" t="n">
        <v>-4.907625618425977</v>
      </c>
      <c r="AL746" t="n">
        <v>-0.5425892492107042</v>
      </c>
      <c r="AM746" t="n">
        <v>6.754489149681326</v>
      </c>
      <c r="AN746" t="n">
        <v>4.609113946212741</v>
      </c>
      <c r="AO746" t="n">
        <v>23.0872678771398</v>
      </c>
      <c r="AP746" t="n">
        <v>-7.129268119693691</v>
      </c>
      <c r="AQ746" t="n">
        <v>-0.7459001411779106</v>
      </c>
      <c r="AR746" t="n">
        <v>24.17446522622375</v>
      </c>
      <c r="AS746" t="n">
        <v>23.0872678771398</v>
      </c>
      <c r="AT746" t="n">
        <v>4.93720005765946</v>
      </c>
      <c r="AU746" t="n">
        <v>2.210980335302517</v>
      </c>
      <c r="AV746" t="n">
        <v>-0.8694591278783761</v>
      </c>
      <c r="AW746" t="n">
        <v>5.479081823398701</v>
      </c>
      <c r="AX746" t="n">
        <v>4.93720005765946</v>
      </c>
      <c r="AY746" t="n">
        <v>17.23560100929612</v>
      </c>
      <c r="AZ746" t="n">
        <v>20.11538680749285</v>
      </c>
      <c r="BA746" t="n">
        <v>17.92475906289891</v>
      </c>
      <c r="BB746" t="n">
        <v>20.71049063769406</v>
      </c>
      <c r="BC746" t="n">
        <v>0.04916277722096177</v>
      </c>
      <c r="BD746" t="n">
        <v>1.46553332679571e-07</v>
      </c>
      <c r="BE746" t="n">
        <v>89.99997555962784</v>
      </c>
      <c r="BF746" t="n">
        <v>1.303477397040109e-05</v>
      </c>
      <c r="BG746" t="n">
        <v>0.009371553767633652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-20.9755567340444</v>
      </c>
      <c r="L747" t="n">
        <v>-23.84849844448404</v>
      </c>
      <c r="M747" t="n">
        <v>0.4603990359311193</v>
      </c>
      <c r="N747" t="n">
        <v>31.76376592332779</v>
      </c>
      <c r="O747" t="n">
        <v>20.9755567340444</v>
      </c>
      <c r="P747" t="n">
        <v>-5.844057357024347</v>
      </c>
      <c r="Q747" t="n">
        <v>-21.30079894097927</v>
      </c>
      <c r="R747" t="n">
        <v>0.5469090635749591</v>
      </c>
      <c r="S747" t="n">
        <v>22.09470867515646</v>
      </c>
      <c r="T747" t="n">
        <v>5.844057357024347</v>
      </c>
      <c r="U747" t="n">
        <v>23.86829500486643</v>
      </c>
      <c r="V747" t="n">
        <v>-22.36557038277262</v>
      </c>
      <c r="W747" t="n">
        <v>-1.815419458206697</v>
      </c>
      <c r="X747" t="n">
        <v>32.75988389471676</v>
      </c>
      <c r="Y747" t="n">
        <v>23.86829500486643</v>
      </c>
      <c r="Z747" t="n">
        <v>5.837674938146112</v>
      </c>
      <c r="AA747" t="n">
        <v>-13.3212024214403</v>
      </c>
      <c r="AB747" t="n">
        <v>-1.939359003522133</v>
      </c>
      <c r="AC747" t="n">
        <v>14.67290005353368</v>
      </c>
      <c r="AD747" t="n">
        <v>5.837674938146112</v>
      </c>
      <c r="AE747" t="n">
        <v>-20.96867316309994</v>
      </c>
      <c r="AF747" t="n">
        <v>-23.49009503839778</v>
      </c>
      <c r="AG747" t="n">
        <v>-0.5575980868706988</v>
      </c>
      <c r="AH747" t="n">
        <v>31.49255046452017</v>
      </c>
      <c r="AI747" t="n">
        <v>20.96867316309994</v>
      </c>
      <c r="AJ747" t="n">
        <v>-5.406191007448889</v>
      </c>
      <c r="AK747" t="n">
        <v>-21.19178224535219</v>
      </c>
      <c r="AL747" t="n">
        <v>-0.4697577605766662</v>
      </c>
      <c r="AM747" t="n">
        <v>21.87553904014864</v>
      </c>
      <c r="AN747" t="n">
        <v>5.406191007448889</v>
      </c>
      <c r="AO747" t="n">
        <v>23.87942060408192</v>
      </c>
      <c r="AP747" t="n">
        <v>-22.72397189304773</v>
      </c>
      <c r="AQ747" t="n">
        <v>-0.7975087859470213</v>
      </c>
      <c r="AR747" t="n">
        <v>32.97334752866833</v>
      </c>
      <c r="AS747" t="n">
        <v>23.87942060408192</v>
      </c>
      <c r="AT747" t="n">
        <v>5.729352784601573</v>
      </c>
      <c r="AU747" t="n">
        <v>-13.38372343805152</v>
      </c>
      <c r="AV747" t="n">
        <v>-0.9210677726474868</v>
      </c>
      <c r="AW747" t="n">
        <v>14.58759412098106</v>
      </c>
      <c r="AX747" t="n">
        <v>5.729352784601573</v>
      </c>
      <c r="AY747" t="n">
        <v>17.60959658177095</v>
      </c>
      <c r="AZ747" t="n">
        <v>20.49067762723021</v>
      </c>
      <c r="BA747" t="n">
        <v>18.22915047291902</v>
      </c>
      <c r="BB747" t="n">
        <v>21.02738363433285</v>
      </c>
      <c r="BC747" t="n">
        <v>0.04984022163289435</v>
      </c>
      <c r="BD747" t="n">
        <v>1.485791566329737e-07</v>
      </c>
      <c r="BE747" t="n">
        <v>89.99997839169656</v>
      </c>
      <c r="BF747" t="n">
        <v>8.678091387587399e-06</v>
      </c>
      <c r="BG747" t="n">
        <v>0.009460987059239203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-22.15269824981318</v>
      </c>
      <c r="L748" t="n">
        <v>-15.7200097357753</v>
      </c>
      <c r="M748" t="n">
        <v>-27.29084289335757</v>
      </c>
      <c r="N748" t="n">
        <v>38.50520551393112</v>
      </c>
      <c r="O748" t="n">
        <v>22.15269824981318</v>
      </c>
      <c r="P748" t="n">
        <v>-7.021198872793125</v>
      </c>
      <c r="Q748" t="n">
        <v>-13.17231023227053</v>
      </c>
      <c r="R748" t="n">
        <v>-27.20433286571373</v>
      </c>
      <c r="S748" t="n">
        <v>31.03035154707472</v>
      </c>
      <c r="T748" t="n">
        <v>7.021198872793125</v>
      </c>
      <c r="U748" t="n">
        <v>24.43551668742226</v>
      </c>
      <c r="V748" t="n">
        <v>29.17999778150253</v>
      </c>
      <c r="W748" t="n">
        <v>26.41544618268477</v>
      </c>
      <c r="X748" t="n">
        <v>46.32863632074766</v>
      </c>
      <c r="Y748" t="n">
        <v>24.43551668742226</v>
      </c>
      <c r="Z748" t="n">
        <v>6.404896620701948</v>
      </c>
      <c r="AA748" t="n">
        <v>38.22436574283485</v>
      </c>
      <c r="AB748" t="n">
        <v>26.29150663736933</v>
      </c>
      <c r="AC748" t="n">
        <v>46.83340857151784</v>
      </c>
      <c r="AD748" t="n">
        <v>6.404896620701948</v>
      </c>
      <c r="AE748" t="n">
        <v>0.2246153767091454</v>
      </c>
      <c r="AF748" t="n">
        <v>-1.882321660915844e-05</v>
      </c>
      <c r="AG748" t="n">
        <v>3.60097548437885e-06</v>
      </c>
      <c r="AH748" t="n">
        <v>0.2246153775267219</v>
      </c>
      <c r="AI748" t="n">
        <v>0.2246153767091454</v>
      </c>
      <c r="AJ748" t="n">
        <v>15.7870975323602</v>
      </c>
      <c r="AK748" t="n">
        <v>2.298293969828983</v>
      </c>
      <c r="AL748" t="n">
        <v>0.08784392726951694</v>
      </c>
      <c r="AM748" t="n">
        <v>15.95375567769432</v>
      </c>
      <c r="AN748" t="n">
        <v>15.7870975323602</v>
      </c>
      <c r="AO748" t="n">
        <v>3.322427810573144</v>
      </c>
      <c r="AP748" t="n">
        <v>13.43402301182402</v>
      </c>
      <c r="AQ748" t="n">
        <v>-0.8745647956879303</v>
      </c>
      <c r="AR748" t="n">
        <v>13.86637531659027</v>
      </c>
      <c r="AS748" t="n">
        <v>3.322427810573144</v>
      </c>
      <c r="AT748" t="n">
        <v>-14.8276400089072</v>
      </c>
      <c r="AU748" t="n">
        <v>22.77427146682023</v>
      </c>
      <c r="AV748" t="n">
        <v>-0.9981237823883958</v>
      </c>
      <c r="AW748" t="n">
        <v>27.19416481826822</v>
      </c>
      <c r="AX748" t="n">
        <v>14.8276400089072</v>
      </c>
      <c r="AY748" t="n">
        <v>18.06390674857517</v>
      </c>
      <c r="AZ748" t="n">
        <v>20.88516153324941</v>
      </c>
      <c r="BA748" t="n">
        <v>16.42869696329803</v>
      </c>
      <c r="BB748" t="n">
        <v>19.25688805195687</v>
      </c>
      <c r="BC748" t="n">
        <v>0.05053346519063538</v>
      </c>
      <c r="BD748" t="n">
        <v>-5.744516908662819e-07</v>
      </c>
      <c r="BE748" t="n">
        <v>89.99996401366666</v>
      </c>
      <c r="BF748" t="n">
        <v>7.302591707441581e-05</v>
      </c>
      <c r="BG748" t="n">
        <v>0.00946534603829193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-19.81634129685229</v>
      </c>
      <c r="L749" t="n">
        <v>-3.601582178848703</v>
      </c>
      <c r="M749" t="n">
        <v>0.8635727863732588</v>
      </c>
      <c r="N749" t="n">
        <v>20.15947753642684</v>
      </c>
      <c r="O749" t="n">
        <v>19.81634129685229</v>
      </c>
      <c r="P749" t="n">
        <v>-4.68484191983223</v>
      </c>
      <c r="Q749" t="n">
        <v>-1.053882675343937</v>
      </c>
      <c r="R749" t="n">
        <v>0.9500828140170986</v>
      </c>
      <c r="S749" t="n">
        <v>4.895004582295923</v>
      </c>
      <c r="T749" t="n">
        <v>4.68484191983223</v>
      </c>
      <c r="U749" t="n">
        <v>22.65453564943619</v>
      </c>
      <c r="V749" t="n">
        <v>-13.55024697017874</v>
      </c>
      <c r="W749" t="n">
        <v>-1.492737014958101</v>
      </c>
      <c r="X749" t="n">
        <v>26.43984573026551</v>
      </c>
      <c r="Y749" t="n">
        <v>22.65453564943619</v>
      </c>
      <c r="Z749" t="n">
        <v>4.623915582715874</v>
      </c>
      <c r="AA749" t="n">
        <v>-4.505879008846424</v>
      </c>
      <c r="AB749" t="n">
        <v>-1.616676560273537</v>
      </c>
      <c r="AC749" t="n">
        <v>6.655612973947884</v>
      </c>
      <c r="AD749" t="n">
        <v>4.623915582715874</v>
      </c>
      <c r="AE749" t="n">
        <v>0.2246294877480949</v>
      </c>
      <c r="AF749" t="n">
        <v>5.103711380695097e-07</v>
      </c>
      <c r="AG749" t="n">
        <v>-1.320952132316045e-07</v>
      </c>
      <c r="AH749" t="n">
        <v>0.2246294877487135</v>
      </c>
      <c r="AI749" t="n">
        <v>0.2246294877480949</v>
      </c>
      <c r="AJ749" t="n">
        <v>15.78711164339914</v>
      </c>
      <c r="AK749" t="n">
        <v>2.29831330341673</v>
      </c>
      <c r="AL749" t="n">
        <v>0.08784019419881933</v>
      </c>
      <c r="AM749" t="n">
        <v>15.9537724059712</v>
      </c>
      <c r="AN749" t="n">
        <v>15.78711164339914</v>
      </c>
      <c r="AO749" t="n">
        <v>2.740645015804506</v>
      </c>
      <c r="AP749" t="n">
        <v>-17.15162728622166</v>
      </c>
      <c r="AQ749" t="n">
        <v>-0.6291240202740521</v>
      </c>
      <c r="AR749" t="n">
        <v>17.38059983720364</v>
      </c>
      <c r="AS749" t="n">
        <v>2.740645015804506</v>
      </c>
      <c r="AT749" t="n">
        <v>-15.40942280367584</v>
      </c>
      <c r="AU749" t="n">
        <v>-7.811378831225449</v>
      </c>
      <c r="AV749" t="n">
        <v>-0.7526830069745176</v>
      </c>
      <c r="AW749" t="n">
        <v>17.29261351260561</v>
      </c>
      <c r="AX749" t="n">
        <v>15.40942280367584</v>
      </c>
      <c r="AY749" t="n">
        <v>18.23915020340289</v>
      </c>
      <c r="AZ749" t="n">
        <v>21.06209894486809</v>
      </c>
      <c r="BA749" t="n">
        <v>14.80829021574304</v>
      </c>
      <c r="BB749" t="n">
        <v>17.60526374834164</v>
      </c>
      <c r="BC749" t="n">
        <v>0.05161136273892339</v>
      </c>
      <c r="BD749" t="n">
        <v>5.093493835248605e-06</v>
      </c>
      <c r="BE749" t="n">
        <v>90.00000021179727</v>
      </c>
      <c r="BF749" t="n">
        <v>-0.0001218483017817623</v>
      </c>
      <c r="BG749" t="n">
        <v>0.009836119578210043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-20.60864940063767</v>
      </c>
      <c r="L750" t="n">
        <v>-24.17424261465135</v>
      </c>
      <c r="M750" t="n">
        <v>0.117590764590508</v>
      </c>
      <c r="N750" t="n">
        <v>31.76671628762321</v>
      </c>
      <c r="O750" t="n">
        <v>20.60864940063767</v>
      </c>
      <c r="P750" t="n">
        <v>-5.477150023617611</v>
      </c>
      <c r="Q750" t="n">
        <v>-21.62654311114658</v>
      </c>
      <c r="R750" t="n">
        <v>0.2041007922343478</v>
      </c>
      <c r="S750" t="n">
        <v>22.31027109770042</v>
      </c>
      <c r="T750" t="n">
        <v>5.477150023617611</v>
      </c>
      <c r="U750" t="n">
        <v>23.96617488717282</v>
      </c>
      <c r="V750" t="n">
        <v>-26.53121432911099</v>
      </c>
      <c r="W750" t="n">
        <v>-1.441017898375118</v>
      </c>
      <c r="X750" t="n">
        <v>35.78211012619595</v>
      </c>
      <c r="Y750" t="n">
        <v>23.96617488717282</v>
      </c>
      <c r="Z750" t="n">
        <v>5.935554820452506</v>
      </c>
      <c r="AA750" t="n">
        <v>-17.48684636777867</v>
      </c>
      <c r="AB750" t="n">
        <v>-1.564957443690554</v>
      </c>
      <c r="AC750" t="n">
        <v>18.53293551268804</v>
      </c>
      <c r="AD750" t="n">
        <v>5.935554820452506</v>
      </c>
      <c r="AE750" t="n">
        <v>-22.57886734364996</v>
      </c>
      <c r="AF750" t="n">
        <v>-33.68156516690434</v>
      </c>
      <c r="AG750" t="n">
        <v>0.2355483280662503</v>
      </c>
      <c r="AH750" t="n">
        <v>40.5500747919091</v>
      </c>
      <c r="AI750" t="n">
        <v>22.57886734364996</v>
      </c>
      <c r="AJ750" t="n">
        <v>-7.016385187998914</v>
      </c>
      <c r="AK750" t="n">
        <v>-31.38325237385875</v>
      </c>
      <c r="AL750" t="n">
        <v>0.3233886543602829</v>
      </c>
      <c r="AM750" t="n">
        <v>32.15964506784007</v>
      </c>
      <c r="AN750" t="n">
        <v>7.016385187998914</v>
      </c>
      <c r="AO750" t="n">
        <v>25.02448013464918</v>
      </c>
      <c r="AP750" t="n">
        <v>-17.02345878263739</v>
      </c>
      <c r="AQ750" t="n">
        <v>-1.558880067901695</v>
      </c>
      <c r="AR750" t="n">
        <v>30.30598723024391</v>
      </c>
      <c r="AS750" t="n">
        <v>25.02448013464918</v>
      </c>
      <c r="AT750" t="n">
        <v>6.87441231516884</v>
      </c>
      <c r="AU750" t="n">
        <v>-7.683210327641183</v>
      </c>
      <c r="AV750" t="n">
        <v>-1.682439054602161</v>
      </c>
      <c r="AW750" t="n">
        <v>10.4460455096734</v>
      </c>
      <c r="AX750" t="n">
        <v>6.87441231516884</v>
      </c>
      <c r="AY750" t="n">
        <v>18.47610012312636</v>
      </c>
      <c r="AZ750" t="n">
        <v>21.35250653909856</v>
      </c>
      <c r="BA750" t="n">
        <v>15.58534792853373</v>
      </c>
      <c r="BB750" t="n">
        <v>18.34718538697239</v>
      </c>
      <c r="BC750" t="n">
        <v>0.05260621147812564</v>
      </c>
      <c r="BD750" t="n">
        <v>4.891307169357969e-06</v>
      </c>
      <c r="BE750" t="n">
        <v>90.00000152077389</v>
      </c>
      <c r="BF750" t="n">
        <v>-0.0001640963273714402</v>
      </c>
      <c r="BG750" t="n">
        <v>0.009904225666728723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-19.36389332229918</v>
      </c>
      <c r="L751" t="n">
        <v>34.57596768909548</v>
      </c>
      <c r="M751" t="n">
        <v>-6.491623031053175</v>
      </c>
      <c r="N751" t="n">
        <v>40.15717962970081</v>
      </c>
      <c r="O751" t="n">
        <v>19.36389332229918</v>
      </c>
      <c r="P751" t="n">
        <v>-4.232393945279124</v>
      </c>
      <c r="Q751" t="n">
        <v>37.12366719260024</v>
      </c>
      <c r="R751" t="n">
        <v>-6.405113003409335</v>
      </c>
      <c r="S751" t="n">
        <v>37.90917167284749</v>
      </c>
      <c r="T751" t="n">
        <v>4.232393945279124</v>
      </c>
      <c r="U751" t="n">
        <v>22.26413775028683</v>
      </c>
      <c r="V751" t="n">
        <v>18.27265596482004</v>
      </c>
      <c r="W751" t="n">
        <v>6.251610002380493</v>
      </c>
      <c r="X751" t="n">
        <v>29.47311339838878</v>
      </c>
      <c r="Y751" t="n">
        <v>22.26413775028683</v>
      </c>
      <c r="Z751" t="n">
        <v>4.233517683566518</v>
      </c>
      <c r="AA751" t="n">
        <v>27.31702392615235</v>
      </c>
      <c r="AB751" t="n">
        <v>6.127670457065056</v>
      </c>
      <c r="AC751" t="n">
        <v>28.31414511140039</v>
      </c>
      <c r="AD751" t="n">
        <v>4.233517683566518</v>
      </c>
      <c r="AE751" t="n">
        <v>-16.83138046070681</v>
      </c>
      <c r="AF751" t="n">
        <v>29.66559005881077</v>
      </c>
      <c r="AG751" t="n">
        <v>0.6083382197341829</v>
      </c>
      <c r="AH751" t="n">
        <v>34.1132331674977</v>
      </c>
      <c r="AI751" t="n">
        <v>16.83138046070681</v>
      </c>
      <c r="AJ751" t="n">
        <v>-1.268898305055764</v>
      </c>
      <c r="AK751" t="n">
        <v>31.96390285185636</v>
      </c>
      <c r="AL751" t="n">
        <v>0.6961785460282155</v>
      </c>
      <c r="AM751" t="n">
        <v>31.99665377815991</v>
      </c>
      <c r="AN751" t="n">
        <v>1.268898305055764</v>
      </c>
      <c r="AO751" t="n">
        <v>19.7350558993788</v>
      </c>
      <c r="AP751" t="n">
        <v>23.18305223934298</v>
      </c>
      <c r="AQ751" t="n">
        <v>-0.8484185911612333</v>
      </c>
      <c r="AR751" t="n">
        <v>30.45728413022966</v>
      </c>
      <c r="AS751" t="n">
        <v>19.7350558993788</v>
      </c>
      <c r="AT751" t="n">
        <v>1.584988079898455</v>
      </c>
      <c r="AU751" t="n">
        <v>32.52330069433919</v>
      </c>
      <c r="AV751" t="n">
        <v>-0.9719775778616988</v>
      </c>
      <c r="AW751" t="n">
        <v>32.57640274308522</v>
      </c>
      <c r="AX751" t="n">
        <v>1.584988079898455</v>
      </c>
      <c r="AY751" t="n">
        <v>18.56487944304365</v>
      </c>
      <c r="AZ751" t="n">
        <v>21.44366966021739</v>
      </c>
      <c r="BA751" t="n">
        <v>15.70995118175104</v>
      </c>
      <c r="BB751" t="n">
        <v>18.48597243821303</v>
      </c>
      <c r="BC751" t="n">
        <v>0.05377951341118023</v>
      </c>
      <c r="BD751" t="n">
        <v>4.767756002122546e-06</v>
      </c>
      <c r="BE751" t="n">
        <v>90.00000605200385</v>
      </c>
      <c r="BF751" t="n">
        <v>-0.0001170100638947339</v>
      </c>
      <c r="BG751" t="n">
        <v>0.009980308572886027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-20.10527054472047</v>
      </c>
      <c r="L752" t="n">
        <v>-4.529029604162458</v>
      </c>
      <c r="M752" t="n">
        <v>0.1507352838233247</v>
      </c>
      <c r="N752" t="n">
        <v>20.60962721539557</v>
      </c>
      <c r="O752" t="n">
        <v>20.10527054472047</v>
      </c>
      <c r="P752" t="n">
        <v>-4.973771167700413</v>
      </c>
      <c r="Q752" t="n">
        <v>-1.981330100657692</v>
      </c>
      <c r="R752" t="n">
        <v>0.2372453114671644</v>
      </c>
      <c r="S752" t="n">
        <v>5.359137424458651</v>
      </c>
      <c r="T752" t="n">
        <v>4.973771167700413</v>
      </c>
      <c r="U752" t="n">
        <v>23.07386263450111</v>
      </c>
      <c r="V752" t="n">
        <v>-7.384315294471651</v>
      </c>
      <c r="W752" t="n">
        <v>-1.444971061658128</v>
      </c>
      <c r="X752" t="n">
        <v>24.26971756351985</v>
      </c>
      <c r="Y752" t="n">
        <v>23.07386263450111</v>
      </c>
      <c r="Z752" t="n">
        <v>5.043242567780801</v>
      </c>
      <c r="AA752" t="n">
        <v>1.660052666860667</v>
      </c>
      <c r="AB752" t="n">
        <v>-1.568910606973564</v>
      </c>
      <c r="AC752" t="n">
        <v>5.536384284612264</v>
      </c>
      <c r="AD752" t="n">
        <v>5.043242567780801</v>
      </c>
      <c r="AE752" t="n">
        <v>-20.06502652169065</v>
      </c>
      <c r="AF752" t="n">
        <v>-7.208233969594988</v>
      </c>
      <c r="AG752" t="n">
        <v>-0.0546204984166138</v>
      </c>
      <c r="AH752" t="n">
        <v>21.32057479702223</v>
      </c>
      <c r="AI752" t="n">
        <v>20.06502652169065</v>
      </c>
      <c r="AJ752" t="n">
        <v>-4.502544366039601</v>
      </c>
      <c r="AK752" t="n">
        <v>-4.909921176549396</v>
      </c>
      <c r="AL752" t="n">
        <v>0.03321982787741876</v>
      </c>
      <c r="AM752" t="n">
        <v>6.661931798288494</v>
      </c>
      <c r="AN752" t="n">
        <v>4.502544366039601</v>
      </c>
      <c r="AO752" t="n">
        <v>22.89997167497512</v>
      </c>
      <c r="AP752" t="n">
        <v>-4.705095814647868</v>
      </c>
      <c r="AQ752" t="n">
        <v>-1.239593317003042</v>
      </c>
      <c r="AR752" t="n">
        <v>23.41117726495698</v>
      </c>
      <c r="AS752" t="n">
        <v>22.89997167497512</v>
      </c>
      <c r="AT752" t="n">
        <v>4.749903855494775</v>
      </c>
      <c r="AU752" t="n">
        <v>4.63515264034834</v>
      </c>
      <c r="AV752" t="n">
        <v>-1.363152303703507</v>
      </c>
      <c r="AW752" t="n">
        <v>6.775279391941302</v>
      </c>
      <c r="AX752" t="n">
        <v>4.749903855494775</v>
      </c>
      <c r="AY752" t="n">
        <v>18.71891855321133</v>
      </c>
      <c r="AZ752" t="n">
        <v>21.60668895764576</v>
      </c>
      <c r="BA752" t="n">
        <v>16.145458715745</v>
      </c>
      <c r="BB752" t="n">
        <v>18.92737236188924</v>
      </c>
      <c r="BC752" t="n">
        <v>0.0545966502950596</v>
      </c>
      <c r="BD752" t="n">
        <v>4.682928229735614e-06</v>
      </c>
      <c r="BE752" t="n">
        <v>90.00000541470106</v>
      </c>
      <c r="BF752" t="n">
        <v>-8.411849703562706e-05</v>
      </c>
      <c r="BG752" t="n">
        <v>0.01002275424888233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0.2246120967860333</v>
      </c>
      <c r="L753" t="n">
        <v>-1.311750380348256e-05</v>
      </c>
      <c r="M753" t="n">
        <v>-8.627530391361335e-08</v>
      </c>
      <c r="N753" t="n">
        <v>0.2246120971690856</v>
      </c>
      <c r="O753" t="n">
        <v>0.2246120967860333</v>
      </c>
      <c r="P753" t="n">
        <v>15.35611147380609</v>
      </c>
      <c r="Q753" t="n">
        <v>2.547686386000963</v>
      </c>
      <c r="R753" t="n">
        <v>0.08650994136853582</v>
      </c>
      <c r="S753" t="n">
        <v>15.56625675900694</v>
      </c>
      <c r="T753" t="n">
        <v>15.35611147380609</v>
      </c>
      <c r="U753" t="n">
        <v>2.156953053202315</v>
      </c>
      <c r="V753" t="n">
        <v>25.97125075104956</v>
      </c>
      <c r="W753" t="n">
        <v>-0.5449128889913774</v>
      </c>
      <c r="X753" t="n">
        <v>26.06636227217369</v>
      </c>
      <c r="Y753" t="n">
        <v>2.156953053202315</v>
      </c>
      <c r="Z753" t="n">
        <v>-15.873667013518</v>
      </c>
      <c r="AA753" t="n">
        <v>35.01561871238188</v>
      </c>
      <c r="AB753" t="n">
        <v>-0.6688524343068133</v>
      </c>
      <c r="AC753" t="n">
        <v>38.45145279239571</v>
      </c>
      <c r="AD753" t="n">
        <v>15.873667013518</v>
      </c>
      <c r="AE753" t="n">
        <v>-20.3753536111813</v>
      </c>
      <c r="AF753" t="n">
        <v>24.85664258570523</v>
      </c>
      <c r="AG753" t="n">
        <v>-1.061075027351611</v>
      </c>
      <c r="AH753" t="n">
        <v>32.15794762773027</v>
      </c>
      <c r="AI753" t="n">
        <v>20.3753536111813</v>
      </c>
      <c r="AJ753" t="n">
        <v>-4.812871455530249</v>
      </c>
      <c r="AK753" t="n">
        <v>27.15495537875083</v>
      </c>
      <c r="AL753" t="n">
        <v>-0.9732347010575779</v>
      </c>
      <c r="AM753" t="n">
        <v>27.59533509585903</v>
      </c>
      <c r="AN753" t="n">
        <v>4.812871455530249</v>
      </c>
      <c r="AO753" t="n">
        <v>23.79727319386467</v>
      </c>
      <c r="AP753" t="n">
        <v>1.114793169134219</v>
      </c>
      <c r="AQ753" t="n">
        <v>0.5161355995108012</v>
      </c>
      <c r="AR753" t="n">
        <v>23.82896076690002</v>
      </c>
      <c r="AS753" t="n">
        <v>23.79727319386467</v>
      </c>
      <c r="AT753" t="n">
        <v>5.64720537438432</v>
      </c>
      <c r="AU753" t="n">
        <v>10.45504162413043</v>
      </c>
      <c r="AV753" t="n">
        <v>0.3925766128103357</v>
      </c>
      <c r="AW753" t="n">
        <v>11.88919426621083</v>
      </c>
      <c r="AX753" t="n">
        <v>5.64720537438432</v>
      </c>
      <c r="AY753" t="n">
        <v>16.8694879075688</v>
      </c>
      <c r="AZ753" t="n">
        <v>19.66171536720142</v>
      </c>
      <c r="BA753" t="n">
        <v>16.56844820528863</v>
      </c>
      <c r="BB753" t="n">
        <v>19.41436244508678</v>
      </c>
      <c r="BC753" t="n">
        <v>0.05559870180776963</v>
      </c>
      <c r="BD753" t="n">
        <v>4.840706073544946e-06</v>
      </c>
      <c r="BE753" t="n">
        <v>89.99998246662327</v>
      </c>
      <c r="BF753" t="n">
        <v>0.0003141250162324913</v>
      </c>
      <c r="BG753" t="n">
        <v>0.01005824619869956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0.2246290174779321</v>
      </c>
      <c r="L754" t="n">
        <v>1.149912261744124e-07</v>
      </c>
      <c r="M754" t="n">
        <v>-1.104479956425469e-07</v>
      </c>
      <c r="N754" t="n">
        <v>0.2246290174779887</v>
      </c>
      <c r="O754" t="n">
        <v>0.2246290174779321</v>
      </c>
      <c r="P754" t="n">
        <v>15.35612839449799</v>
      </c>
      <c r="Q754" t="n">
        <v>2.547699618495993</v>
      </c>
      <c r="R754" t="n">
        <v>0.0865099171958441</v>
      </c>
      <c r="S754" t="n">
        <v>15.5662756168637</v>
      </c>
      <c r="T754" t="n">
        <v>15.35612839449799</v>
      </c>
      <c r="U754" t="n">
        <v>2.42399877789096</v>
      </c>
      <c r="V754" t="n">
        <v>3.403577295034053</v>
      </c>
      <c r="W754" t="n">
        <v>-0.7769449476958904</v>
      </c>
      <c r="X754" t="n">
        <v>4.25014728335835</v>
      </c>
      <c r="Y754" t="n">
        <v>2.42399877789096</v>
      </c>
      <c r="Z754" t="n">
        <v>-15.60662128882935</v>
      </c>
      <c r="AA754" t="n">
        <v>12.44794525636637</v>
      </c>
      <c r="AB754" t="n">
        <v>-0.9008844930113263</v>
      </c>
      <c r="AC754" t="n">
        <v>19.98323202157709</v>
      </c>
      <c r="AD754" t="n">
        <v>15.60662128882935</v>
      </c>
      <c r="AE754" t="n">
        <v>-19.4599544683726</v>
      </c>
      <c r="AF754" t="n">
        <v>8.391196757839532</v>
      </c>
      <c r="AG754" t="n">
        <v>0.421397312900779</v>
      </c>
      <c r="AH754" t="n">
        <v>21.19621632827971</v>
      </c>
      <c r="AI754" t="n">
        <v>19.4599544683726</v>
      </c>
      <c r="AJ754" t="n">
        <v>-3.897472312721547</v>
      </c>
      <c r="AK754" t="n">
        <v>10.68950955088512</v>
      </c>
      <c r="AL754" t="n">
        <v>0.5092376391948116</v>
      </c>
      <c r="AM754" t="n">
        <v>11.38925931920369</v>
      </c>
      <c r="AN754" t="n">
        <v>3.897472312721547</v>
      </c>
      <c r="AO754" t="n">
        <v>22.61477797167014</v>
      </c>
      <c r="AP754" t="n">
        <v>-4.987644944899578</v>
      </c>
      <c r="AQ754" t="n">
        <v>-1.198349386508592</v>
      </c>
      <c r="AR754" t="n">
        <v>23.18923944540797</v>
      </c>
      <c r="AS754" t="n">
        <v>22.61477797167014</v>
      </c>
      <c r="AT754" t="n">
        <v>4.464710152189795</v>
      </c>
      <c r="AU754" t="n">
        <v>4.352603510096631</v>
      </c>
      <c r="AV754" t="n">
        <v>-1.321908373209057</v>
      </c>
      <c r="AW754" t="n">
        <v>6.373871335878404</v>
      </c>
      <c r="AX754" t="n">
        <v>4.464710152189795</v>
      </c>
      <c r="AY754" t="n">
        <v>15.20500201855971</v>
      </c>
      <c r="AZ754" t="n">
        <v>17.93794370827037</v>
      </c>
      <c r="BA754" t="n">
        <v>16.85759883159703</v>
      </c>
      <c r="BB754" t="n">
        <v>19.73440399774512</v>
      </c>
      <c r="BC754" t="n">
        <v>0.05638089287628961</v>
      </c>
      <c r="BD754" t="n">
        <v>4.743826722023368e-06</v>
      </c>
      <c r="BE754" t="n">
        <v>89.99999881756699</v>
      </c>
      <c r="BF754" t="n">
        <v>3.944269932372364e-05</v>
      </c>
      <c r="BG754" t="n">
        <v>0.01012028475415359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-21.49696068194717</v>
      </c>
      <c r="L755" t="n">
        <v>-35.60992729793153</v>
      </c>
      <c r="M755" t="n">
        <v>4.891718553692361</v>
      </c>
      <c r="N755" t="n">
        <v>41.88215790923015</v>
      </c>
      <c r="O755" t="n">
        <v>21.49696068194717</v>
      </c>
      <c r="P755" t="n">
        <v>-6.365461304927116</v>
      </c>
      <c r="Q755" t="n">
        <v>-33.06222779442676</v>
      </c>
      <c r="R755" t="n">
        <v>4.978228581336201</v>
      </c>
      <c r="S755" t="n">
        <v>34.0354633311069</v>
      </c>
      <c r="T755" t="n">
        <v>6.365461304927116</v>
      </c>
      <c r="U755" t="n">
        <v>24.26596971862065</v>
      </c>
      <c r="V755" t="n">
        <v>-29.58318132545498</v>
      </c>
      <c r="W755" t="n">
        <v>-6.006856329724449</v>
      </c>
      <c r="X755" t="n">
        <v>38.73092080864736</v>
      </c>
      <c r="Y755" t="n">
        <v>24.26596971862065</v>
      </c>
      <c r="Z755" t="n">
        <v>6.235349651900336</v>
      </c>
      <c r="AA755" t="n">
        <v>-20.53881336412266</v>
      </c>
      <c r="AB755" t="n">
        <v>-6.130795875039886</v>
      </c>
      <c r="AC755" t="n">
        <v>22.32283803079535</v>
      </c>
      <c r="AD755" t="n">
        <v>6.235349651900336</v>
      </c>
      <c r="AE755" t="n">
        <v>-21.4867761380048</v>
      </c>
      <c r="AF755" t="n">
        <v>-30.37579862824374</v>
      </c>
      <c r="AG755" t="n">
        <v>6.420421532759693</v>
      </c>
      <c r="AH755" t="n">
        <v>37.75701926485552</v>
      </c>
      <c r="AI755" t="n">
        <v>21.4867761380048</v>
      </c>
      <c r="AJ755" t="n">
        <v>-5.924293982353745</v>
      </c>
      <c r="AK755" t="n">
        <v>-28.07748583519815</v>
      </c>
      <c r="AL755" t="n">
        <v>6.508261859053726</v>
      </c>
      <c r="AM755" t="n">
        <v>29.42447862649598</v>
      </c>
      <c r="AN755" t="n">
        <v>5.924293982353745</v>
      </c>
      <c r="AO755" t="n">
        <v>24.52120797154425</v>
      </c>
      <c r="AP755" t="n">
        <v>-34.81732204962825</v>
      </c>
      <c r="AQ755" t="n">
        <v>-7.535443799892325</v>
      </c>
      <c r="AR755" t="n">
        <v>43.24717873286754</v>
      </c>
      <c r="AS755" t="n">
        <v>24.52120797154425</v>
      </c>
      <c r="AT755" t="n">
        <v>6.371140152063909</v>
      </c>
      <c r="AU755" t="n">
        <v>-25.47707359463205</v>
      </c>
      <c r="AV755" t="n">
        <v>-7.65900278659279</v>
      </c>
      <c r="AW755" t="n">
        <v>27.35567636649795</v>
      </c>
      <c r="AX755" t="n">
        <v>6.371140152063909</v>
      </c>
      <c r="AY755" t="n">
        <v>15.83419788489846</v>
      </c>
      <c r="AZ755" t="n">
        <v>18.5707463093054</v>
      </c>
      <c r="BA755" t="n">
        <v>17.32051656223781</v>
      </c>
      <c r="BB755" t="n">
        <v>20.21308439512503</v>
      </c>
      <c r="BC755" t="n">
        <v>0.05745026290446605</v>
      </c>
      <c r="BD755" t="n">
        <v>4.750207639959491e-06</v>
      </c>
      <c r="BE755" t="n">
        <v>90.00000441168788</v>
      </c>
      <c r="BF755" t="n">
        <v>0.0001560858763105048</v>
      </c>
      <c r="BG755" t="n">
        <v>0.01019391508326545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-21.39455112020329</v>
      </c>
      <c r="L756" t="n">
        <v>-35.75791926230713</v>
      </c>
      <c r="M756" t="n">
        <v>2.223387708334781</v>
      </c>
      <c r="N756" t="n">
        <v>41.72887561996179</v>
      </c>
      <c r="O756" t="n">
        <v>21.39455112020329</v>
      </c>
      <c r="P756" t="n">
        <v>-6.263051743183237</v>
      </c>
      <c r="Q756" t="n">
        <v>-33.21021975880237</v>
      </c>
      <c r="R756" t="n">
        <v>2.309897735978621</v>
      </c>
      <c r="S756" t="n">
        <v>33.8744762485919</v>
      </c>
      <c r="T756" t="n">
        <v>6.263051743183237</v>
      </c>
      <c r="U756" t="n">
        <v>24.20985646381616</v>
      </c>
      <c r="V756" t="n">
        <v>-29.48055647475115</v>
      </c>
      <c r="W756" t="n">
        <v>-3.496086049980706</v>
      </c>
      <c r="X756" t="n">
        <v>38.30721835018098</v>
      </c>
      <c r="Y756" t="n">
        <v>24.20985646381616</v>
      </c>
      <c r="Z756" t="n">
        <v>6.179236397095842</v>
      </c>
      <c r="AA756" t="n">
        <v>-20.43618851341883</v>
      </c>
      <c r="AB756" t="n">
        <v>-3.620025595296142</v>
      </c>
      <c r="AC756" t="n">
        <v>21.65468422115144</v>
      </c>
      <c r="AD756" t="n">
        <v>6.179236397095842</v>
      </c>
      <c r="AE756" t="n">
        <v>-21.42112305960649</v>
      </c>
      <c r="AF756" t="n">
        <v>-32.26158441826044</v>
      </c>
      <c r="AG756" t="n">
        <v>1.279412398927765</v>
      </c>
      <c r="AH756" t="n">
        <v>38.74675777917269</v>
      </c>
      <c r="AI756" t="n">
        <v>21.42112305960649</v>
      </c>
      <c r="AJ756" t="n">
        <v>-5.858640903955436</v>
      </c>
      <c r="AK756" t="n">
        <v>-29.96327162521485</v>
      </c>
      <c r="AL756" t="n">
        <v>1.367252725221798</v>
      </c>
      <c r="AM756" t="n">
        <v>30.56126142263325</v>
      </c>
      <c r="AN756" t="n">
        <v>5.858640903955436</v>
      </c>
      <c r="AO756" t="n">
        <v>24.40921031900166</v>
      </c>
      <c r="AP756" t="n">
        <v>-32.97689830890422</v>
      </c>
      <c r="AQ756" t="n">
        <v>-2.551994238575158</v>
      </c>
      <c r="AR756" t="n">
        <v>41.10715321044243</v>
      </c>
      <c r="AS756" t="n">
        <v>24.40921031900166</v>
      </c>
      <c r="AT756" t="n">
        <v>6.259142499521317</v>
      </c>
      <c r="AU756" t="n">
        <v>-23.63664985390801</v>
      </c>
      <c r="AV756" t="n">
        <v>-2.675553225275623</v>
      </c>
      <c r="AW756" t="n">
        <v>24.597289814263</v>
      </c>
      <c r="AX756" t="n">
        <v>6.259142499521317</v>
      </c>
      <c r="AY756" t="n">
        <v>16.39023320842895</v>
      </c>
      <c r="AZ756" t="n">
        <v>19.13465732475648</v>
      </c>
      <c r="BA756" t="n">
        <v>17.73057721197468</v>
      </c>
      <c r="BB756" t="n">
        <v>20.6326969875127</v>
      </c>
      <c r="BC756" t="n">
        <v>0.05819117095686974</v>
      </c>
      <c r="BD756" t="n">
        <v>4.660052445222811e-06</v>
      </c>
      <c r="BE756" t="n">
        <v>90.00000194708065</v>
      </c>
      <c r="BF756" t="n">
        <v>9.463371220501113e-05</v>
      </c>
      <c r="BG756" t="n">
        <v>0.01025267993673909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-21.1609885930474</v>
      </c>
      <c r="L757" t="n">
        <v>-28.50346296765576</v>
      </c>
      <c r="M757" t="n">
        <v>-0.01700555633536139</v>
      </c>
      <c r="N757" t="n">
        <v>35.49979054265746</v>
      </c>
      <c r="O757" t="n">
        <v>21.1609885930474</v>
      </c>
      <c r="P757" t="n">
        <v>-6.029489216027347</v>
      </c>
      <c r="Q757" t="n">
        <v>-25.95576346415099</v>
      </c>
      <c r="R757" t="n">
        <v>0.06950447130847834</v>
      </c>
      <c r="S757" t="n">
        <v>26.64697408871555</v>
      </c>
      <c r="T757" t="n">
        <v>6.029489216027347</v>
      </c>
      <c r="U757" t="n">
        <v>24.02117473339656</v>
      </c>
      <c r="V757" t="n">
        <v>-25.40383890767304</v>
      </c>
      <c r="W757" t="n">
        <v>-1.182351701290469</v>
      </c>
      <c r="X757" t="n">
        <v>34.9824216195065</v>
      </c>
      <c r="Y757" t="n">
        <v>24.02117473339656</v>
      </c>
      <c r="Z757" t="n">
        <v>5.990554666676243</v>
      </c>
      <c r="AA757" t="n">
        <v>-16.35947094634072</v>
      </c>
      <c r="AB757" t="n">
        <v>-1.306291246605905</v>
      </c>
      <c r="AC757" t="n">
        <v>17.47070209463724</v>
      </c>
      <c r="AD757" t="n">
        <v>5.990554666676243</v>
      </c>
      <c r="AE757" t="n">
        <v>-21.15587504330099</v>
      </c>
      <c r="AF757" t="n">
        <v>-26.86784695900831</v>
      </c>
      <c r="AG757" t="n">
        <v>-0.0624891226840751</v>
      </c>
      <c r="AH757" t="n">
        <v>34.19731208663792</v>
      </c>
      <c r="AI757" t="n">
        <v>21.15587504330099</v>
      </c>
      <c r="AJ757" t="n">
        <v>-5.593392887649944</v>
      </c>
      <c r="AK757" t="n">
        <v>-24.56953416596272</v>
      </c>
      <c r="AL757" t="n">
        <v>0.02535120360995746</v>
      </c>
      <c r="AM757" t="n">
        <v>25.19818834383827</v>
      </c>
      <c r="AN757" t="n">
        <v>5.593392887649944</v>
      </c>
      <c r="AO757" t="n">
        <v>24.09914206464613</v>
      </c>
      <c r="AP757" t="n">
        <v>-27.03945927329015</v>
      </c>
      <c r="AQ757" t="n">
        <v>-1.136770887383149</v>
      </c>
      <c r="AR757" t="n">
        <v>36.23800841787963</v>
      </c>
      <c r="AS757" t="n">
        <v>24.09914206464613</v>
      </c>
      <c r="AT757" t="n">
        <v>5.949074245165786</v>
      </c>
      <c r="AU757" t="n">
        <v>-17.69921081829393</v>
      </c>
      <c r="AV757" t="n">
        <v>-1.260329874083614</v>
      </c>
      <c r="AW757" t="n">
        <v>18.714752986786</v>
      </c>
      <c r="AX757" t="n">
        <v>5.949074245165786</v>
      </c>
      <c r="AY757" t="n">
        <v>16.86730874689079</v>
      </c>
      <c r="AZ757" t="n">
        <v>19.62330906562049</v>
      </c>
      <c r="BA757" t="n">
        <v>18.07310699510731</v>
      </c>
      <c r="BB757" t="n">
        <v>20.97934149522604</v>
      </c>
      <c r="BC757" t="n">
        <v>0.05915548800044607</v>
      </c>
      <c r="BD757" t="n">
        <v>4.537758033587659e-06</v>
      </c>
      <c r="BE757" t="n">
        <v>89.9999990637473</v>
      </c>
      <c r="BF757" t="n">
        <v>5.330572635163204e-05</v>
      </c>
      <c r="BG757" t="n">
        <v>0.01033233418327309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-20.98543905294358</v>
      </c>
      <c r="L758" t="n">
        <v>-24.4800620967647</v>
      </c>
      <c r="M758" t="n">
        <v>-0.02059479376755585</v>
      </c>
      <c r="N758" t="n">
        <v>32.24379811144766</v>
      </c>
      <c r="O758" t="n">
        <v>20.98543905294358</v>
      </c>
      <c r="P758" t="n">
        <v>-5.85393967592352</v>
      </c>
      <c r="Q758" t="n">
        <v>-21.93236259325994</v>
      </c>
      <c r="R758" t="n">
        <v>0.06591523387628388</v>
      </c>
      <c r="S758" t="n">
        <v>22.70025293845063</v>
      </c>
      <c r="T758" t="n">
        <v>5.85393967592352</v>
      </c>
      <c r="U758" t="n">
        <v>23.86121164154217</v>
      </c>
      <c r="V758" t="n">
        <v>-22.25568110046857</v>
      </c>
      <c r="W758" t="n">
        <v>-1.16287197830674</v>
      </c>
      <c r="X758" t="n">
        <v>32.65003879762094</v>
      </c>
      <c r="Y758" t="n">
        <v>23.86121164154217</v>
      </c>
      <c r="Z758" t="n">
        <v>5.83059157482186</v>
      </c>
      <c r="AA758" t="n">
        <v>-13.21131313913625</v>
      </c>
      <c r="AB758" t="n">
        <v>-1.286811523622176</v>
      </c>
      <c r="AC758" t="n">
        <v>14.49794733298561</v>
      </c>
      <c r="AD758" t="n">
        <v>5.83059157482186</v>
      </c>
      <c r="AE758" t="n">
        <v>-20.97946790256875</v>
      </c>
      <c r="AF758" t="n">
        <v>-23.45538578046289</v>
      </c>
      <c r="AG758" t="n">
        <v>-0.06117303055577458</v>
      </c>
      <c r="AH758" t="n">
        <v>31.46898374153383</v>
      </c>
      <c r="AI758" t="n">
        <v>20.97946790256875</v>
      </c>
      <c r="AJ758" t="n">
        <v>-5.416985746917696</v>
      </c>
      <c r="AK758" t="n">
        <v>-21.15707298741729</v>
      </c>
      <c r="AL758" t="n">
        <v>0.02666729573825798</v>
      </c>
      <c r="AM758" t="n">
        <v>21.83955546987791</v>
      </c>
      <c r="AN758" t="n">
        <v>5.416985746917696</v>
      </c>
      <c r="AO758" t="n">
        <v>23.90717214363223</v>
      </c>
      <c r="AP758" t="n">
        <v>-23.28036078728081</v>
      </c>
      <c r="AQ758" t="n">
        <v>-1.122210810268946</v>
      </c>
      <c r="AR758" t="n">
        <v>33.38843265854076</v>
      </c>
      <c r="AS758" t="n">
        <v>23.90717214363223</v>
      </c>
      <c r="AT758" t="n">
        <v>5.757104324151882</v>
      </c>
      <c r="AU758" t="n">
        <v>-13.9401123322846</v>
      </c>
      <c r="AV758" t="n">
        <v>-1.245769796969412</v>
      </c>
      <c r="AW758" t="n">
        <v>15.1335033757198</v>
      </c>
      <c r="AX758" t="n">
        <v>5.757104324151882</v>
      </c>
      <c r="AY758" t="n">
        <v>17.27912177749607</v>
      </c>
      <c r="AZ758" t="n">
        <v>20.04709932321266</v>
      </c>
      <c r="BA758" t="n">
        <v>18.36374308585345</v>
      </c>
      <c r="BB758" t="n">
        <v>21.27212456006666</v>
      </c>
      <c r="BC758" t="n">
        <v>0.06009302914623842</v>
      </c>
      <c r="BD758" t="n">
        <v>4.401959332913386e-06</v>
      </c>
      <c r="BE758" t="n">
        <v>89.99999915992062</v>
      </c>
      <c r="BF758" t="n">
        <v>3.334765348085187e-05</v>
      </c>
      <c r="BG758" t="n">
        <v>0.01041192423562009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-20.85727750613824</v>
      </c>
      <c r="L759" t="n">
        <v>-21.58390361895665</v>
      </c>
      <c r="M759" t="n">
        <v>-0.02334893802371011</v>
      </c>
      <c r="N759" t="n">
        <v>30.01485408216034</v>
      </c>
      <c r="O759" t="n">
        <v>20.85727750613824</v>
      </c>
      <c r="P759" t="n">
        <v>-5.725778129118179</v>
      </c>
      <c r="Q759" t="n">
        <v>-19.03620411545189</v>
      </c>
      <c r="R759" t="n">
        <v>0.06316108962012963</v>
      </c>
      <c r="S759" t="n">
        <v>19.87877238745586</v>
      </c>
      <c r="T759" t="n">
        <v>5.725778129118179</v>
      </c>
      <c r="U759" t="n">
        <v>23.74264241787309</v>
      </c>
      <c r="V759" t="n">
        <v>-19.92041751952441</v>
      </c>
      <c r="W759" t="n">
        <v>-1.143597641146546</v>
      </c>
      <c r="X759" t="n">
        <v>31.01360860493337</v>
      </c>
      <c r="Y759" t="n">
        <v>23.74264241787309</v>
      </c>
      <c r="Z759" t="n">
        <v>5.712022351152772</v>
      </c>
      <c r="AA759" t="n">
        <v>-10.87604955819209</v>
      </c>
      <c r="AB759" t="n">
        <v>-1.267537186461982</v>
      </c>
      <c r="AC759" t="n">
        <v>12.3499920587579</v>
      </c>
      <c r="AD759" t="n">
        <v>5.712022351152772</v>
      </c>
      <c r="AE759" t="n">
        <v>-20.85095180393908</v>
      </c>
      <c r="AF759" t="n">
        <v>-20.9349736124666</v>
      </c>
      <c r="AG759" t="n">
        <v>-0.05965456321510321</v>
      </c>
      <c r="AH759" t="n">
        <v>29.54723117234127</v>
      </c>
      <c r="AI759" t="n">
        <v>20.85095180393908</v>
      </c>
      <c r="AJ759" t="n">
        <v>-5.288469648288032</v>
      </c>
      <c r="AK759" t="n">
        <v>-18.63666081942101</v>
      </c>
      <c r="AL759" t="n">
        <v>0.02818576307892935</v>
      </c>
      <c r="AM759" t="n">
        <v>19.37250195912356</v>
      </c>
      <c r="AN759" t="n">
        <v>5.288469648288032</v>
      </c>
      <c r="AO759" t="n">
        <v>23.76907691658182</v>
      </c>
      <c r="AP759" t="n">
        <v>-20.56935013426428</v>
      </c>
      <c r="AQ759" t="n">
        <v>-1.107219593818402</v>
      </c>
      <c r="AR759" t="n">
        <v>31.45303034114958</v>
      </c>
      <c r="AS759" t="n">
        <v>23.76907691658182</v>
      </c>
      <c r="AT759" t="n">
        <v>5.619009097101472</v>
      </c>
      <c r="AU759" t="n">
        <v>-11.22910167926807</v>
      </c>
      <c r="AV759" t="n">
        <v>-1.230778580518868</v>
      </c>
      <c r="AW759" t="n">
        <v>12.61668750785697</v>
      </c>
      <c r="AX759" t="n">
        <v>5.619009097101472</v>
      </c>
      <c r="AY759" t="n">
        <v>17.63693735036028</v>
      </c>
      <c r="AZ759" t="n">
        <v>20.4166536326787</v>
      </c>
      <c r="BA759" t="n">
        <v>18.61246395766202</v>
      </c>
      <c r="BB759" t="n">
        <v>21.52181979571818</v>
      </c>
      <c r="BC759" t="n">
        <v>0.06100439472708482</v>
      </c>
      <c r="BD759" t="n">
        <v>4.270111842751628e-06</v>
      </c>
      <c r="BE759" t="n">
        <v>89.99999924562393</v>
      </c>
      <c r="BF759" t="n">
        <v>2.107955875230938e-05</v>
      </c>
      <c r="BG759" t="n">
        <v>0.01049014345778954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-18.55469296186451</v>
      </c>
      <c r="L760" t="n">
        <v>12.48649248277151</v>
      </c>
      <c r="M760" t="n">
        <v>-0.0914547569424234</v>
      </c>
      <c r="N760" t="n">
        <v>22.36509533634814</v>
      </c>
      <c r="O760" t="n">
        <v>18.55469296186451</v>
      </c>
      <c r="P760" t="n">
        <v>-3.423193584844459</v>
      </c>
      <c r="Q760" t="n">
        <v>15.03419198627627</v>
      </c>
      <c r="R760" t="n">
        <v>-0.004944729298583667</v>
      </c>
      <c r="S760" t="n">
        <v>15.41898853524063</v>
      </c>
      <c r="T760" t="n">
        <v>3.423193584844459</v>
      </c>
      <c r="U760" t="n">
        <v>21.82260015430697</v>
      </c>
      <c r="V760" t="n">
        <v>10.16838336145416</v>
      </c>
      <c r="W760" t="n">
        <v>-0.711449213170523</v>
      </c>
      <c r="X760" t="n">
        <v>24.08584766337231</v>
      </c>
      <c r="Y760" t="n">
        <v>21.82260015430697</v>
      </c>
      <c r="Z760" t="n">
        <v>3.791980087586655</v>
      </c>
      <c r="AA760" t="n">
        <v>19.21275132278648</v>
      </c>
      <c r="AB760" t="n">
        <v>-0.8353887584859589</v>
      </c>
      <c r="AC760" t="n">
        <v>19.6011938604181</v>
      </c>
      <c r="AD760" t="n">
        <v>3.791980087586655</v>
      </c>
      <c r="AE760" t="n">
        <v>0.2246139977457559</v>
      </c>
      <c r="AF760" t="n">
        <v>-1.160730893717479e-05</v>
      </c>
      <c r="AG760" t="n">
        <v>5.871476650330396e-08</v>
      </c>
      <c r="AH760" t="n">
        <v>0.2246139980456772</v>
      </c>
      <c r="AI760" t="n">
        <v>0.2246139977457559</v>
      </c>
      <c r="AJ760" t="n">
        <v>15.78709615339681</v>
      </c>
      <c r="AK760" t="n">
        <v>2.298301185736654</v>
      </c>
      <c r="AL760" t="n">
        <v>0.08784038500879907</v>
      </c>
      <c r="AM760" t="n">
        <v>15.95375533315568</v>
      </c>
      <c r="AN760" t="n">
        <v>15.78709615339681</v>
      </c>
      <c r="AO760" t="n">
        <v>2.310749159706913</v>
      </c>
      <c r="AP760" t="n">
        <v>22.65483182052337</v>
      </c>
      <c r="AQ760" t="n">
        <v>-0.8028753097137238</v>
      </c>
      <c r="AR760" t="n">
        <v>22.78652178938752</v>
      </c>
      <c r="AS760" t="n">
        <v>2.310749159706913</v>
      </c>
      <c r="AT760" t="n">
        <v>-15.83931865977343</v>
      </c>
      <c r="AU760" t="n">
        <v>31.99508027551958</v>
      </c>
      <c r="AV760" t="n">
        <v>-0.9264342964141893</v>
      </c>
      <c r="AW760" t="n">
        <v>35.71312724963136</v>
      </c>
      <c r="AX760" t="n">
        <v>15.83931865977343</v>
      </c>
      <c r="AY760" t="n">
        <v>17.72871291151071</v>
      </c>
      <c r="AZ760" t="n">
        <v>20.55724828484153</v>
      </c>
      <c r="BA760" t="n">
        <v>16.77367896167039</v>
      </c>
      <c r="BB760" t="n">
        <v>19.60071273211705</v>
      </c>
      <c r="BC760" t="n">
        <v>0.06162711046490446</v>
      </c>
      <c r="BD760" t="n">
        <v>4.163516026352842e-06</v>
      </c>
      <c r="BE760" t="n">
        <v>89.99999700834174</v>
      </c>
      <c r="BF760" t="n">
        <v>0.0002814879626987058</v>
      </c>
      <c r="BG760" t="n">
        <v>0.01054243760107534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-19.90639994517639</v>
      </c>
      <c r="L761" t="n">
        <v>-5.504016330899654</v>
      </c>
      <c r="M761" t="n">
        <v>-0.006227808526766516</v>
      </c>
      <c r="N761" t="n">
        <v>20.65330465890937</v>
      </c>
      <c r="O761" t="n">
        <v>19.90639994517639</v>
      </c>
      <c r="P761" t="n">
        <v>-4.77490056815633</v>
      </c>
      <c r="Q761" t="n">
        <v>-2.956316827394888</v>
      </c>
      <c r="R761" t="n">
        <v>0.08028221911707321</v>
      </c>
      <c r="S761" t="n">
        <v>5.616576346354083</v>
      </c>
      <c r="T761" t="n">
        <v>4.77490056815633</v>
      </c>
      <c r="U761" t="n">
        <v>22.71421080470113</v>
      </c>
      <c r="V761" t="n">
        <v>-5.130059040209652</v>
      </c>
      <c r="W761" t="n">
        <v>-0.6245061358151054</v>
      </c>
      <c r="X761" t="n">
        <v>23.29469652410413</v>
      </c>
      <c r="Y761" t="n">
        <v>22.71421080470113</v>
      </c>
      <c r="Z761" t="n">
        <v>4.683590737980818</v>
      </c>
      <c r="AA761" t="n">
        <v>3.914308921122666</v>
      </c>
      <c r="AB761" t="n">
        <v>-0.7484456811305413</v>
      </c>
      <c r="AC761" t="n">
        <v>6.149634742688638</v>
      </c>
      <c r="AD761" t="n">
        <v>4.683590737980818</v>
      </c>
      <c r="AE761" t="n">
        <v>0.2246281779957026</v>
      </c>
      <c r="AF761" t="n">
        <v>-9.474025900869726e-07</v>
      </c>
      <c r="AG761" t="n">
        <v>-8.595951972112395e-08</v>
      </c>
      <c r="AH761" t="n">
        <v>0.2246281779977169</v>
      </c>
      <c r="AI761" t="n">
        <v>0.2246281779957026</v>
      </c>
      <c r="AJ761" t="n">
        <v>15.78711033364675</v>
      </c>
      <c r="AK761" t="n">
        <v>2.298311845643001</v>
      </c>
      <c r="AL761" t="n">
        <v>0.08784024033451283</v>
      </c>
      <c r="AM761" t="n">
        <v>15.95377090014712</v>
      </c>
      <c r="AN761" t="n">
        <v>15.78711033364675</v>
      </c>
      <c r="AO761" t="n">
        <v>2.77106655389482</v>
      </c>
      <c r="AP761" t="n">
        <v>-10.63406987693845</v>
      </c>
      <c r="AQ761" t="n">
        <v>-0.6307140283977567</v>
      </c>
      <c r="AR761" t="n">
        <v>11.00727269487505</v>
      </c>
      <c r="AS761" t="n">
        <v>2.77106655389482</v>
      </c>
      <c r="AT761" t="n">
        <v>-15.37900126558552</v>
      </c>
      <c r="AU761" t="n">
        <v>-1.293821421942239</v>
      </c>
      <c r="AV761" t="n">
        <v>-0.7542730150982222</v>
      </c>
      <c r="AW761" t="n">
        <v>15.4517501138241</v>
      </c>
      <c r="AX761" t="n">
        <v>15.37900126558552</v>
      </c>
      <c r="AY761" t="n">
        <v>17.94648161487728</v>
      </c>
      <c r="AZ761" t="n">
        <v>20.77294453682749</v>
      </c>
      <c r="BA761" t="n">
        <v>15.11877388330292</v>
      </c>
      <c r="BB761" t="n">
        <v>17.91774811429483</v>
      </c>
      <c r="BC761" t="n">
        <v>0.0624747252290408</v>
      </c>
      <c r="BD761" t="n">
        <v>4.037803062749943e-06</v>
      </c>
      <c r="BE761" t="n">
        <v>89.99999597010638</v>
      </c>
      <c r="BF761" t="n">
        <v>0.0002966144370847503</v>
      </c>
      <c r="BG761" t="n">
        <v>0.01061639558670087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-21.15673751269614</v>
      </c>
      <c r="L762" t="n">
        <v>26.92901438178446</v>
      </c>
      <c r="M762" t="n">
        <v>9.134606742883248</v>
      </c>
      <c r="N762" t="n">
        <v>35.44319960306358</v>
      </c>
      <c r="O762" t="n">
        <v>21.15673751269614</v>
      </c>
      <c r="P762" t="n">
        <v>-6.025238135676084</v>
      </c>
      <c r="Q762" t="n">
        <v>29.47671388528922</v>
      </c>
      <c r="R762" t="n">
        <v>9.221116770527088</v>
      </c>
      <c r="S762" t="n">
        <v>31.46758889019786</v>
      </c>
      <c r="T762" t="n">
        <v>6.025238135676084</v>
      </c>
      <c r="U762" t="n">
        <v>24.25736595484562</v>
      </c>
      <c r="V762" t="n">
        <v>26.83759643287502</v>
      </c>
      <c r="W762" t="n">
        <v>-9.104946468116779</v>
      </c>
      <c r="X762" t="n">
        <v>37.30383942100922</v>
      </c>
      <c r="Y762" t="n">
        <v>24.25736595484562</v>
      </c>
      <c r="Z762" t="n">
        <v>6.226745888125308</v>
      </c>
      <c r="AA762" t="n">
        <v>35.88196439420734</v>
      </c>
      <c r="AB762" t="n">
        <v>-9.228886013432215</v>
      </c>
      <c r="AC762" t="n">
        <v>37.5694033781663</v>
      </c>
      <c r="AD762" t="n">
        <v>6.226745888125308</v>
      </c>
      <c r="AE762" t="n">
        <v>-22.49908080337918</v>
      </c>
      <c r="AF762" t="n">
        <v>19.60135325323291</v>
      </c>
      <c r="AG762" t="n">
        <v>4.867649858373859</v>
      </c>
      <c r="AH762" t="n">
        <v>30.23434638782087</v>
      </c>
      <c r="AI762" t="n">
        <v>22.49908080337918</v>
      </c>
      <c r="AJ762" t="n">
        <v>-6.936598647728129</v>
      </c>
      <c r="AK762" t="n">
        <v>21.8996660462785</v>
      </c>
      <c r="AL762" t="n">
        <v>4.955490184667892</v>
      </c>
      <c r="AM762" t="n">
        <v>23.50039694789275</v>
      </c>
      <c r="AN762" t="n">
        <v>6.936598647728129</v>
      </c>
      <c r="AO762" t="n">
        <v>25.18958227501444</v>
      </c>
      <c r="AP762" t="n">
        <v>34.19636839694998</v>
      </c>
      <c r="AQ762" t="n">
        <v>-4.838108969068755</v>
      </c>
      <c r="AR762" t="n">
        <v>42.74709306053716</v>
      </c>
      <c r="AS762" t="n">
        <v>25.18958227501444</v>
      </c>
      <c r="AT762" t="n">
        <v>7.039514455534096</v>
      </c>
      <c r="AU762" t="n">
        <v>43.53661685194619</v>
      </c>
      <c r="AV762" t="n">
        <v>-4.96166795576922</v>
      </c>
      <c r="AW762" t="n">
        <v>44.38028751130557</v>
      </c>
      <c r="AX762" t="n">
        <v>7.039514455534096</v>
      </c>
      <c r="AY762" t="n">
        <v>18.26750720465916</v>
      </c>
      <c r="AZ762" t="n">
        <v>21.1213866786293</v>
      </c>
      <c r="BA762" t="n">
        <v>15.85680457531054</v>
      </c>
      <c r="BB762" t="n">
        <v>18.64493153036679</v>
      </c>
      <c r="BC762" t="n">
        <v>0.0633555050681593</v>
      </c>
      <c r="BD762" t="n">
        <v>3.615010547884329e-06</v>
      </c>
      <c r="BE762" t="n">
        <v>89.99997116100009</v>
      </c>
      <c r="BF762" t="n">
        <v>4.295747308517417e-05</v>
      </c>
      <c r="BG762" t="n">
        <v>0.01068468954766167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0.2246007078548773</v>
      </c>
      <c r="L763" t="n">
        <v>-2.010604819363887e-05</v>
      </c>
      <c r="M763" t="n">
        <v>-7.89033103711289e-08</v>
      </c>
      <c r="N763" t="n">
        <v>0.2246007087548286</v>
      </c>
      <c r="O763" t="n">
        <v>0.2246007078548773</v>
      </c>
      <c r="P763" t="n">
        <v>15.35610008487493</v>
      </c>
      <c r="Q763" t="n">
        <v>2.547679397456573</v>
      </c>
      <c r="R763" t="n">
        <v>0.08650994874052936</v>
      </c>
      <c r="S763" t="n">
        <v>15.56624438007292</v>
      </c>
      <c r="T763" t="n">
        <v>15.35610008487493</v>
      </c>
      <c r="U763" t="n">
        <v>2.505143677549721</v>
      </c>
      <c r="V763" t="n">
        <v>22.78354604980225</v>
      </c>
      <c r="W763" t="n">
        <v>-0.5509793631222036</v>
      </c>
      <c r="X763" t="n">
        <v>22.92747900897989</v>
      </c>
      <c r="Y763" t="n">
        <v>2.505143677549721</v>
      </c>
      <c r="Z763" t="n">
        <v>-15.52547638917059</v>
      </c>
      <c r="AA763" t="n">
        <v>31.82791401113457</v>
      </c>
      <c r="AB763" t="n">
        <v>-0.6749189084376396</v>
      </c>
      <c r="AC763" t="n">
        <v>35.41909150364865</v>
      </c>
      <c r="AD763" t="n">
        <v>15.52547638917059</v>
      </c>
      <c r="AE763" t="n">
        <v>-16.11108527956838</v>
      </c>
      <c r="AF763" t="n">
        <v>0.3051250599407292</v>
      </c>
      <c r="AG763" t="n">
        <v>0.1273226934140126</v>
      </c>
      <c r="AH763" t="n">
        <v>16.11447738078983</v>
      </c>
      <c r="AI763" t="n">
        <v>16.11108527956838</v>
      </c>
      <c r="AJ763" t="n">
        <v>-0.5486031239173315</v>
      </c>
      <c r="AK763" t="n">
        <v>2.603437852986321</v>
      </c>
      <c r="AL763" t="n">
        <v>0.2151630197080451</v>
      </c>
      <c r="AM763" t="n">
        <v>2.669297504397695</v>
      </c>
      <c r="AN763" t="n">
        <v>0.5486031239173315</v>
      </c>
      <c r="AO763" t="n">
        <v>19.18353167130592</v>
      </c>
      <c r="AP763" t="n">
        <v>22.47832849122675</v>
      </c>
      <c r="AQ763" t="n">
        <v>-0.6783239485111826</v>
      </c>
      <c r="AR763" t="n">
        <v>29.5591485419086</v>
      </c>
      <c r="AS763" t="n">
        <v>19.18353167130592</v>
      </c>
      <c r="AT763" t="n">
        <v>1.03346385182558</v>
      </c>
      <c r="AU763" t="n">
        <v>31.81857694622295</v>
      </c>
      <c r="AV763" t="n">
        <v>-0.8018829352116481</v>
      </c>
      <c r="AW763" t="n">
        <v>31.8454534063738</v>
      </c>
      <c r="AX763" t="n">
        <v>1.03346385182558</v>
      </c>
      <c r="AY763" t="n">
        <v>16.46321655497874</v>
      </c>
      <c r="AZ763" t="n">
        <v>19.25976237852134</v>
      </c>
      <c r="BA763" t="n">
        <v>15.88223264573633</v>
      </c>
      <c r="BB763" t="n">
        <v>18.6987915444607</v>
      </c>
      <c r="BC763" t="n">
        <v>0.06415486337757893</v>
      </c>
      <c r="BD763" t="n">
        <v>3.368270497555041e-06</v>
      </c>
      <c r="BE763" t="n">
        <v>90.00000654871431</v>
      </c>
      <c r="BF763" t="n">
        <v>-0.0006045573075725172</v>
      </c>
      <c r="BG763" t="n">
        <v>0.01076497131268242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0.2246224111974781</v>
      </c>
      <c r="L764" t="n">
        <v>-4.018756880421829e-06</v>
      </c>
      <c r="M764" t="n">
        <v>-7.785503178170782e-08</v>
      </c>
      <c r="N764" t="n">
        <v>0.2246224112334417</v>
      </c>
      <c r="O764" t="n">
        <v>0.2246224111974781</v>
      </c>
      <c r="P764" t="n">
        <v>15.35612178821753</v>
      </c>
      <c r="Q764" t="n">
        <v>2.547695484747886</v>
      </c>
      <c r="R764" t="n">
        <v>0.08650994978880795</v>
      </c>
      <c r="S764" t="n">
        <v>15.56626842338865</v>
      </c>
      <c r="T764" t="n">
        <v>15.35612178821753</v>
      </c>
      <c r="U764" t="n">
        <v>2.276329386660785</v>
      </c>
      <c r="V764" t="n">
        <v>24.05930163059772</v>
      </c>
      <c r="W764" t="n">
        <v>-0.6154376364170578</v>
      </c>
      <c r="X764" t="n">
        <v>24.1745823937659</v>
      </c>
      <c r="Y764" t="n">
        <v>2.276329386660785</v>
      </c>
      <c r="Z764" t="n">
        <v>-15.75429068005953</v>
      </c>
      <c r="AA764" t="n">
        <v>33.10366959193004</v>
      </c>
      <c r="AB764" t="n">
        <v>-0.7393771817324938</v>
      </c>
      <c r="AC764" t="n">
        <v>36.66875091819124</v>
      </c>
      <c r="AD764" t="n">
        <v>15.75429068005953</v>
      </c>
      <c r="AE764" t="n">
        <v>-18.67247578649624</v>
      </c>
      <c r="AF764" t="n">
        <v>14.05849035214319</v>
      </c>
      <c r="AG764" t="n">
        <v>0.09073041284565472</v>
      </c>
      <c r="AH764" t="n">
        <v>23.37329106023383</v>
      </c>
      <c r="AI764" t="n">
        <v>18.67247578649624</v>
      </c>
      <c r="AJ764" t="n">
        <v>-3.109993630845185</v>
      </c>
      <c r="AK764" t="n">
        <v>16.35680314518878</v>
      </c>
      <c r="AL764" t="n">
        <v>0.1785707391396873</v>
      </c>
      <c r="AM764" t="n">
        <v>16.65079448624696</v>
      </c>
      <c r="AN764" t="n">
        <v>3.109993630845185</v>
      </c>
      <c r="AO764" t="n">
        <v>21.97433332808456</v>
      </c>
      <c r="AP764" t="n">
        <v>10.00073855458274</v>
      </c>
      <c r="AQ764" t="n">
        <v>-0.7061910261883967</v>
      </c>
      <c r="AR764" t="n">
        <v>24.15336006886732</v>
      </c>
      <c r="AS764" t="n">
        <v>21.97433332808456</v>
      </c>
      <c r="AT764" t="n">
        <v>3.824265508604213</v>
      </c>
      <c r="AU764" t="n">
        <v>19.34098700957895</v>
      </c>
      <c r="AV764" t="n">
        <v>-0.8297500128888622</v>
      </c>
      <c r="AW764" t="n">
        <v>19.73289817206004</v>
      </c>
      <c r="AX764" t="n">
        <v>3.824265508604213</v>
      </c>
      <c r="AY764" t="n">
        <v>14.83935714060061</v>
      </c>
      <c r="AZ764" t="n">
        <v>17.56141907933529</v>
      </c>
      <c r="BA764" t="n">
        <v>16.16125695981232</v>
      </c>
      <c r="BB764" t="n">
        <v>19.02634572282308</v>
      </c>
      <c r="BC764" t="n">
        <v>0.06499580855324408</v>
      </c>
      <c r="BD764" t="n">
        <v>3.338163274781651e-06</v>
      </c>
      <c r="BE764" t="n">
        <v>90.00000864215457</v>
      </c>
      <c r="BF764" t="n">
        <v>-0.0004787941842374102</v>
      </c>
      <c r="BG764" t="n">
        <v>0.01083378153412438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-21.57049078002662</v>
      </c>
      <c r="L765" t="n">
        <v>24.50002046313014</v>
      </c>
      <c r="M765" t="n">
        <v>-1.941707509570265</v>
      </c>
      <c r="N765" t="n">
        <v>32.70026457443014</v>
      </c>
      <c r="O765" t="n">
        <v>21.57049078002662</v>
      </c>
      <c r="P765" t="n">
        <v>-6.438991403006561</v>
      </c>
      <c r="Q765" t="n">
        <v>27.04771996663491</v>
      </c>
      <c r="R765" t="n">
        <v>-1.855197481926425</v>
      </c>
      <c r="S765" t="n">
        <v>27.86541805497343</v>
      </c>
      <c r="T765" t="n">
        <v>6.438991403006561</v>
      </c>
      <c r="U765" t="n">
        <v>24.53194102553185</v>
      </c>
      <c r="V765" t="n">
        <v>29.39326947319362</v>
      </c>
      <c r="W765" t="n">
        <v>1.776763019507474</v>
      </c>
      <c r="X765" t="n">
        <v>38.32671793450932</v>
      </c>
      <c r="Y765" t="n">
        <v>24.53194102553185</v>
      </c>
      <c r="Z765" t="n">
        <v>6.50132095881154</v>
      </c>
      <c r="AA765" t="n">
        <v>38.43763743452593</v>
      </c>
      <c r="AB765" t="n">
        <v>1.652823474192038</v>
      </c>
      <c r="AC765" t="n">
        <v>39.01859776048329</v>
      </c>
      <c r="AD765" t="n">
        <v>6.50132095881154</v>
      </c>
      <c r="AE765" t="n">
        <v>-21.81728681006751</v>
      </c>
      <c r="AF765" t="n">
        <v>20.38815440689074</v>
      </c>
      <c r="AG765" t="n">
        <v>0.4351745411560804</v>
      </c>
      <c r="AH765" t="n">
        <v>29.86402887678142</v>
      </c>
      <c r="AI765" t="n">
        <v>21.81728681006751</v>
      </c>
      <c r="AJ765" t="n">
        <v>-6.254804654416457</v>
      </c>
      <c r="AK765" t="n">
        <v>22.68646719993633</v>
      </c>
      <c r="AL765" t="n">
        <v>0.5230148674501129</v>
      </c>
      <c r="AM765" t="n">
        <v>23.53873233269521</v>
      </c>
      <c r="AN765" t="n">
        <v>6.254804654416457</v>
      </c>
      <c r="AO765" t="n">
        <v>24.66014647142641</v>
      </c>
      <c r="AP765" t="n">
        <v>33.51989454321865</v>
      </c>
      <c r="AQ765" t="n">
        <v>-0.6001547780928252</v>
      </c>
      <c r="AR765" t="n">
        <v>41.61810110923337</v>
      </c>
      <c r="AS765" t="n">
        <v>24.66014647142641</v>
      </c>
      <c r="AT765" t="n">
        <v>6.510078651946067</v>
      </c>
      <c r="AU765" t="n">
        <v>42.86014299821486</v>
      </c>
      <c r="AV765" t="n">
        <v>-0.7237137647932907</v>
      </c>
      <c r="AW765" t="n">
        <v>43.35777604415731</v>
      </c>
      <c r="AX765" t="n">
        <v>6.510078651946067</v>
      </c>
      <c r="AY765" t="n">
        <v>15.51247050454321</v>
      </c>
      <c r="AZ765" t="n">
        <v>18.25847127395495</v>
      </c>
      <c r="BA765" t="n">
        <v>16.72685994483784</v>
      </c>
      <c r="BB765" t="n">
        <v>19.58972579768341</v>
      </c>
      <c r="BC765" t="n">
        <v>0.06571985270488391</v>
      </c>
      <c r="BD765" t="n">
        <v>3.175769822090517e-06</v>
      </c>
      <c r="BE765" t="n">
        <v>90.00001306797344</v>
      </c>
      <c r="BF765" t="n">
        <v>0.0006482993692697336</v>
      </c>
      <c r="BG765" t="n">
        <v>0.01089111380313017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-14.0905088734023</v>
      </c>
      <c r="L766" t="n">
        <v>35.65429616792392</v>
      </c>
      <c r="M766" t="n">
        <v>-0.8502114606171499</v>
      </c>
      <c r="N766" t="n">
        <v>38.347022505916</v>
      </c>
      <c r="O766" t="n">
        <v>14.0905088734023</v>
      </c>
      <c r="P766" t="n">
        <v>1.040990503617758</v>
      </c>
      <c r="Q766" t="n">
        <v>38.20199567142869</v>
      </c>
      <c r="R766" t="n">
        <v>-0.7637014329733102</v>
      </c>
      <c r="S766" t="n">
        <v>38.22380638276628</v>
      </c>
      <c r="T766" t="n">
        <v>1.040990503617758</v>
      </c>
      <c r="U766" t="n">
        <v>17.5947282113931</v>
      </c>
      <c r="V766" t="n">
        <v>17.27463522481375</v>
      </c>
      <c r="W766" t="n">
        <v>0.7734443033466715</v>
      </c>
      <c r="X766" t="n">
        <v>24.6695297700128</v>
      </c>
      <c r="Y766" t="n">
        <v>17.5947282113931</v>
      </c>
      <c r="Z766" t="n">
        <v>-0.4358918553272133</v>
      </c>
      <c r="AA766" t="n">
        <v>26.31900318614607</v>
      </c>
      <c r="AB766" t="n">
        <v>0.6495047580312355</v>
      </c>
      <c r="AC766" t="n">
        <v>26.33062450555651</v>
      </c>
      <c r="AD766" t="n">
        <v>0.4358918553272133</v>
      </c>
      <c r="AE766" t="n">
        <v>-21.30618482399871</v>
      </c>
      <c r="AF766" t="n">
        <v>24.89384132707513</v>
      </c>
      <c r="AG766" t="n">
        <v>-0.8220186307085537</v>
      </c>
      <c r="AH766" t="n">
        <v>32.77701271319915</v>
      </c>
      <c r="AI766" t="n">
        <v>21.30618482399871</v>
      </c>
      <c r="AJ766" t="n">
        <v>-5.743702668347655</v>
      </c>
      <c r="AK766" t="n">
        <v>27.19215412012072</v>
      </c>
      <c r="AL766" t="n">
        <v>-0.7341783044145211</v>
      </c>
      <c r="AM766" t="n">
        <v>27.80184137458264</v>
      </c>
      <c r="AN766" t="n">
        <v>5.743702668347655</v>
      </c>
      <c r="AO766" t="n">
        <v>23.60848423436337</v>
      </c>
      <c r="AP766" t="n">
        <v>28.12729256584248</v>
      </c>
      <c r="AQ766" t="n">
        <v>0.7453237973634246</v>
      </c>
      <c r="AR766" t="n">
        <v>36.72956060847444</v>
      </c>
      <c r="AS766" t="n">
        <v>23.60848423436337</v>
      </c>
      <c r="AT766" t="n">
        <v>5.458416414883022</v>
      </c>
      <c r="AU766" t="n">
        <v>37.46754102083869</v>
      </c>
      <c r="AV766" t="n">
        <v>0.6217648106629591</v>
      </c>
      <c r="AW766" t="n">
        <v>37.86815986269036</v>
      </c>
      <c r="AX766" t="n">
        <v>5.458416414883022</v>
      </c>
      <c r="AY766" t="n">
        <v>15.37027434142912</v>
      </c>
      <c r="AZ766" t="n">
        <v>18.19209696769876</v>
      </c>
      <c r="BA766" t="n">
        <v>17.18479243275392</v>
      </c>
      <c r="BB766" t="n">
        <v>19.99160164135141</v>
      </c>
      <c r="BC766" t="n">
        <v>0.06651925169649789</v>
      </c>
      <c r="BD766" t="n">
        <v>2.922351831398863e-06</v>
      </c>
      <c r="BE766" t="n">
        <v>90.00000630751633</v>
      </c>
      <c r="BF766" t="n">
        <v>0.0001994856258948401</v>
      </c>
      <c r="BG766" t="n">
        <v>0.01094982590872314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-19.18666251298017</v>
      </c>
      <c r="L767" t="n">
        <v>11.40389418939979</v>
      </c>
      <c r="M767" t="n">
        <v>2.664447782382771</v>
      </c>
      <c r="N767" t="n">
        <v>22.47834742713684</v>
      </c>
      <c r="O767" t="n">
        <v>19.18666251298017</v>
      </c>
      <c r="P767" t="n">
        <v>-4.055163135960115</v>
      </c>
      <c r="Q767" t="n">
        <v>13.95159369290455</v>
      </c>
      <c r="R767" t="n">
        <v>2.750957810026611</v>
      </c>
      <c r="S767" t="n">
        <v>14.78712559978072</v>
      </c>
      <c r="T767" t="n">
        <v>4.055163135960115</v>
      </c>
      <c r="U767" t="n">
        <v>22.26161011426165</v>
      </c>
      <c r="V767" t="n">
        <v>9.327761112339889</v>
      </c>
      <c r="W767" t="n">
        <v>-3.576519087227674</v>
      </c>
      <c r="X767" t="n">
        <v>24.40036682161931</v>
      </c>
      <c r="Y767" t="n">
        <v>22.26161011426165</v>
      </c>
      <c r="Z767" t="n">
        <v>4.230990047541333</v>
      </c>
      <c r="AA767" t="n">
        <v>18.37212907367221</v>
      </c>
      <c r="AB767" t="n">
        <v>-3.70045863254311</v>
      </c>
      <c r="AC767" t="n">
        <v>19.21275091113264</v>
      </c>
      <c r="AD767" t="n">
        <v>4.230990047541333</v>
      </c>
      <c r="AE767" t="n">
        <v>-16.08919345616185</v>
      </c>
      <c r="AF767" t="n">
        <v>-1.280299830476155</v>
      </c>
      <c r="AG767" t="n">
        <v>4.643703079120353</v>
      </c>
      <c r="AH767" t="n">
        <v>16.79479955262195</v>
      </c>
      <c r="AI767" t="n">
        <v>16.08919345616185</v>
      </c>
      <c r="AJ767" t="n">
        <v>-0.5267113005108044</v>
      </c>
      <c r="AK767" t="n">
        <v>1.018012962569436</v>
      </c>
      <c r="AL767" t="n">
        <v>4.731543405414386</v>
      </c>
      <c r="AM767" t="n">
        <v>4.868395853190818</v>
      </c>
      <c r="AN767" t="n">
        <v>0.5267113005108044</v>
      </c>
      <c r="AO767" t="n">
        <v>18.8174496815646</v>
      </c>
      <c r="AP767" t="n">
        <v>22.01221904861159</v>
      </c>
      <c r="AQ767" t="n">
        <v>-5.555753584055179</v>
      </c>
      <c r="AR767" t="n">
        <v>29.48729553297516</v>
      </c>
      <c r="AS767" t="n">
        <v>18.8174496815646</v>
      </c>
      <c r="AT767" t="n">
        <v>0.6673818620842518</v>
      </c>
      <c r="AU767" t="n">
        <v>31.35246750360781</v>
      </c>
      <c r="AV767" t="n">
        <v>-5.679312570755645</v>
      </c>
      <c r="AW767" t="n">
        <v>31.86969106205715</v>
      </c>
      <c r="AX767" t="n">
        <v>0.6673818620842518</v>
      </c>
      <c r="AY767" t="n">
        <v>15.75191315858422</v>
      </c>
      <c r="AZ767" t="n">
        <v>18.59904828235505</v>
      </c>
      <c r="BA767" t="n">
        <v>17.07523253509472</v>
      </c>
      <c r="BB767" t="n">
        <v>19.87418644537273</v>
      </c>
      <c r="BC767" t="n">
        <v>0.06725674691197102</v>
      </c>
      <c r="BD767" t="n">
        <v>2.827937378644972e-06</v>
      </c>
      <c r="BE767" t="n">
        <v>90.00000639508606</v>
      </c>
      <c r="BF767" t="n">
        <v>-4.714131932095194e-05</v>
      </c>
      <c r="BG767" t="n">
        <v>0.0110179644443037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-20.27984216892339</v>
      </c>
      <c r="L768" t="n">
        <v>-8.199043529782108</v>
      </c>
      <c r="M768" t="n">
        <v>-0.2101878403970873</v>
      </c>
      <c r="N768" t="n">
        <v>21.8755683841119</v>
      </c>
      <c r="O768" t="n">
        <v>20.27984216892339</v>
      </c>
      <c r="P768" t="n">
        <v>-5.148342791903332</v>
      </c>
      <c r="Q768" t="n">
        <v>-5.651344026277341</v>
      </c>
      <c r="R768" t="n">
        <v>-0.1236778127532475</v>
      </c>
      <c r="S768" t="n">
        <v>7.645810552691651</v>
      </c>
      <c r="T768" t="n">
        <v>5.148342791903332</v>
      </c>
      <c r="U768" t="n">
        <v>23.20608309925842</v>
      </c>
      <c r="V768" t="n">
        <v>-9.356826146407512</v>
      </c>
      <c r="W768" t="n">
        <v>-0.8378505870497112</v>
      </c>
      <c r="X768" t="n">
        <v>25.03546448440695</v>
      </c>
      <c r="Y768" t="n">
        <v>23.20608309925842</v>
      </c>
      <c r="Z768" t="n">
        <v>5.175463032538104</v>
      </c>
      <c r="AA768" t="n">
        <v>-0.3124581850751937</v>
      </c>
      <c r="AB768" t="n">
        <v>-0.9617901323651471</v>
      </c>
      <c r="AC768" t="n">
        <v>5.273337460973266</v>
      </c>
      <c r="AD768" t="n">
        <v>5.175463032538104</v>
      </c>
      <c r="AE768" t="n">
        <v>-20.26926917472795</v>
      </c>
      <c r="AF768" t="n">
        <v>-9.155451974824354</v>
      </c>
      <c r="AG768" t="n">
        <v>0.1278457027603342</v>
      </c>
      <c r="AH768" t="n">
        <v>22.2414459571451</v>
      </c>
      <c r="AI768" t="n">
        <v>20.26926917472795</v>
      </c>
      <c r="AJ768" t="n">
        <v>-4.706787019076899</v>
      </c>
      <c r="AK768" t="n">
        <v>-6.857139181778763</v>
      </c>
      <c r="AL768" t="n">
        <v>0.2156860290543667</v>
      </c>
      <c r="AM768" t="n">
        <v>8.319899173930269</v>
      </c>
      <c r="AN768" t="n">
        <v>4.706787019076899</v>
      </c>
      <c r="AO768" t="n">
        <v>23.14655328844959</v>
      </c>
      <c r="AP768" t="n">
        <v>-8.400414823394684</v>
      </c>
      <c r="AQ768" t="n">
        <v>-1.175901227639854</v>
      </c>
      <c r="AR768" t="n">
        <v>24.65182837108255</v>
      </c>
      <c r="AS768" t="n">
        <v>23.14655328844959</v>
      </c>
      <c r="AT768" t="n">
        <v>4.996485468969244</v>
      </c>
      <c r="AU768" t="n">
        <v>0.939833631601525</v>
      </c>
      <c r="AV768" t="n">
        <v>-1.29946021434032</v>
      </c>
      <c r="AW768" t="n">
        <v>5.247547155134816</v>
      </c>
      <c r="AX768" t="n">
        <v>4.996485468969244</v>
      </c>
      <c r="AY768" t="n">
        <v>16.20470605961814</v>
      </c>
      <c r="AZ768" t="n">
        <v>19.05975176404539</v>
      </c>
      <c r="BA768" t="n">
        <v>17.39463619905804</v>
      </c>
      <c r="BB768" t="n">
        <v>20.20142312968042</v>
      </c>
      <c r="BC768" t="n">
        <v>0.06779248212251224</v>
      </c>
      <c r="BD768" t="n">
        <v>2.771025776320598e-06</v>
      </c>
      <c r="BE768" t="n">
        <v>90.00000711751986</v>
      </c>
      <c r="BF768" t="n">
        <v>-3.376409426134408e-05</v>
      </c>
      <c r="BG768" t="n">
        <v>0.0110688850676959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-20.35921420564484</v>
      </c>
      <c r="L769" t="n">
        <v>-10.2115858961303</v>
      </c>
      <c r="M769" t="n">
        <v>-0.1894869855165782</v>
      </c>
      <c r="N769" t="n">
        <v>22.77740096901001</v>
      </c>
      <c r="O769" t="n">
        <v>20.35921420564484</v>
      </c>
      <c r="P769" t="n">
        <v>-5.22771482862478</v>
      </c>
      <c r="Q769" t="n">
        <v>-7.663886392625535</v>
      </c>
      <c r="R769" t="n">
        <v>-0.1029769578727384</v>
      </c>
      <c r="S769" t="n">
        <v>9.277648474820921</v>
      </c>
      <c r="T769" t="n">
        <v>5.22771482862478</v>
      </c>
      <c r="U769" t="n">
        <v>23.27583535142883</v>
      </c>
      <c r="V769" t="n">
        <v>-10.70889022830945</v>
      </c>
      <c r="W769" t="n">
        <v>-0.8400704215478519</v>
      </c>
      <c r="X769" t="n">
        <v>25.63494801129827</v>
      </c>
      <c r="Y769" t="n">
        <v>23.27583535142883</v>
      </c>
      <c r="Z769" t="n">
        <v>5.245215284708515</v>
      </c>
      <c r="AA769" t="n">
        <v>-1.664522266977132</v>
      </c>
      <c r="AB769" t="n">
        <v>-0.9640099668632879</v>
      </c>
      <c r="AC769" t="n">
        <v>5.586790937238861</v>
      </c>
      <c r="AD769" t="n">
        <v>5.245215284708515</v>
      </c>
      <c r="AE769" t="n">
        <v>-20.34886664182007</v>
      </c>
      <c r="AF769" t="n">
        <v>-10.79026803769068</v>
      </c>
      <c r="AG769" t="n">
        <v>0.1095765912858448</v>
      </c>
      <c r="AH769" t="n">
        <v>23.0329821117706</v>
      </c>
      <c r="AI769" t="n">
        <v>20.34886664182007</v>
      </c>
      <c r="AJ769" t="n">
        <v>-4.786384486169016</v>
      </c>
      <c r="AK769" t="n">
        <v>-8.491955244645089</v>
      </c>
      <c r="AL769" t="n">
        <v>0.1974169175798774</v>
      </c>
      <c r="AM769" t="n">
        <v>9.749961731506509</v>
      </c>
      <c r="AN769" t="n">
        <v>4.786384486169016</v>
      </c>
      <c r="AO769" t="n">
        <v>23.23576831669304</v>
      </c>
      <c r="AP769" t="n">
        <v>-10.1302059394934</v>
      </c>
      <c r="AQ769" t="n">
        <v>-1.13915407365832</v>
      </c>
      <c r="AR769" t="n">
        <v>25.37360190526989</v>
      </c>
      <c r="AS769" t="n">
        <v>23.23576831669304</v>
      </c>
      <c r="AT769" t="n">
        <v>5.085700497212699</v>
      </c>
      <c r="AU769" t="n">
        <v>-0.7899574844971866</v>
      </c>
      <c r="AV769" t="n">
        <v>-1.262713060358786</v>
      </c>
      <c r="AW769" t="n">
        <v>5.299323225418815</v>
      </c>
      <c r="AX769" t="n">
        <v>5.085700497212699</v>
      </c>
      <c r="AY769" t="n">
        <v>16.62015687422081</v>
      </c>
      <c r="AZ769" t="n">
        <v>19.48136012278373</v>
      </c>
      <c r="BA769" t="n">
        <v>17.69005924333424</v>
      </c>
      <c r="BB769" t="n">
        <v>20.50485764838168</v>
      </c>
      <c r="BC769" t="n">
        <v>0.06849002321684818</v>
      </c>
      <c r="BD769" t="n">
        <v>2.695937369852845e-06</v>
      </c>
      <c r="BE769" t="n">
        <v>90.00000629781393</v>
      </c>
      <c r="BF769" t="n">
        <v>-2.043359571662702e-05</v>
      </c>
      <c r="BG769" t="n">
        <v>0.01113571513959796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-20.39491502184981</v>
      </c>
      <c r="L770" t="n">
        <v>-11.18006501579654</v>
      </c>
      <c r="M770" t="n">
        <v>-0.1713306264894559</v>
      </c>
      <c r="N770" t="n">
        <v>23.25888575769454</v>
      </c>
      <c r="O770" t="n">
        <v>20.39491502184981</v>
      </c>
      <c r="P770" t="n">
        <v>-5.263415644829752</v>
      </c>
      <c r="Q770" t="n">
        <v>-8.632365512291772</v>
      </c>
      <c r="R770" t="n">
        <v>-0.0848205988456162</v>
      </c>
      <c r="S770" t="n">
        <v>10.11080971643871</v>
      </c>
      <c r="T770" t="n">
        <v>5.263415644829752</v>
      </c>
      <c r="U770" t="n">
        <v>23.30571182952229</v>
      </c>
      <c r="V770" t="n">
        <v>-11.28514091769991</v>
      </c>
      <c r="W770" t="n">
        <v>-0.8409510267413678</v>
      </c>
      <c r="X770" t="n">
        <v>25.90787154596953</v>
      </c>
      <c r="Y770" t="n">
        <v>23.30571182952229</v>
      </c>
      <c r="Z770" t="n">
        <v>5.275091762801981</v>
      </c>
      <c r="AA770" t="n">
        <v>-2.240772956367593</v>
      </c>
      <c r="AB770" t="n">
        <v>-0.9648905720568037</v>
      </c>
      <c r="AC770" t="n">
        <v>5.81194204754433</v>
      </c>
      <c r="AD770" t="n">
        <v>5.275091762801981</v>
      </c>
      <c r="AE770" t="n">
        <v>-20.38470151933168</v>
      </c>
      <c r="AF770" t="n">
        <v>-11.53015200228886</v>
      </c>
      <c r="AG770" t="n">
        <v>0.09331821775439385</v>
      </c>
      <c r="AH770" t="n">
        <v>23.41984563394674</v>
      </c>
      <c r="AI770" t="n">
        <v>20.38470151933168</v>
      </c>
      <c r="AJ770" t="n">
        <v>-4.822219363680631</v>
      </c>
      <c r="AK770" t="n">
        <v>-9.231839209243271</v>
      </c>
      <c r="AL770" t="n">
        <v>0.1811585440484264</v>
      </c>
      <c r="AM770" t="n">
        <v>10.4169800419728</v>
      </c>
      <c r="AN770" t="n">
        <v>4.822219363680631</v>
      </c>
      <c r="AO770" t="n">
        <v>23.27742452879231</v>
      </c>
      <c r="AP770" t="n">
        <v>-10.93505224100499</v>
      </c>
      <c r="AQ770" t="n">
        <v>-1.105621094816323</v>
      </c>
      <c r="AR770" t="n">
        <v>25.7417221298893</v>
      </c>
      <c r="AS770" t="n">
        <v>23.27742452879231</v>
      </c>
      <c r="AT770" t="n">
        <v>5.127356709311961</v>
      </c>
      <c r="AU770" t="n">
        <v>-1.594803786008779</v>
      </c>
      <c r="AV770" t="n">
        <v>-1.229180081516789</v>
      </c>
      <c r="AW770" t="n">
        <v>5.508545144880991</v>
      </c>
      <c r="AX770" t="n">
        <v>5.127356709311961</v>
      </c>
      <c r="AY770" t="n">
        <v>16.99763268898371</v>
      </c>
      <c r="AZ770" t="n">
        <v>19.86379529345759</v>
      </c>
      <c r="BA770" t="n">
        <v>17.95952347093399</v>
      </c>
      <c r="BB770" t="n">
        <v>20.78211433642275</v>
      </c>
      <c r="BC770" t="n">
        <v>0.06916855483527763</v>
      </c>
      <c r="BD770" t="n">
        <v>2.622921496022197e-06</v>
      </c>
      <c r="BE770" t="n">
        <v>90.00000557226018</v>
      </c>
      <c r="BF770" t="n">
        <v>-1.236497810716109e-05</v>
      </c>
      <c r="BG770" t="n">
        <v>0.01120144355712823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-20.40437943786107</v>
      </c>
      <c r="L771" t="n">
        <v>-11.51971702967209</v>
      </c>
      <c r="M771" t="n">
        <v>-0.1553641459049014</v>
      </c>
      <c r="N771" t="n">
        <v>23.43217272695295</v>
      </c>
      <c r="O771" t="n">
        <v>20.40437943786107</v>
      </c>
      <c r="P771" t="n">
        <v>-5.272880060841018</v>
      </c>
      <c r="Q771" t="n">
        <v>-8.972017526167326</v>
      </c>
      <c r="R771" t="n">
        <v>-0.06885411826106165</v>
      </c>
      <c r="S771" t="n">
        <v>10.40697379238892</v>
      </c>
      <c r="T771" t="n">
        <v>5.272880060841018</v>
      </c>
      <c r="U771" t="n">
        <v>23.3116513171311</v>
      </c>
      <c r="V771" t="n">
        <v>-11.39580218221536</v>
      </c>
      <c r="W771" t="n">
        <v>-0.8404720408896323</v>
      </c>
      <c r="X771" t="n">
        <v>25.96158292090838</v>
      </c>
      <c r="Y771" t="n">
        <v>23.3116513171311</v>
      </c>
      <c r="Z771" t="n">
        <v>5.281031250410791</v>
      </c>
      <c r="AA771" t="n">
        <v>-2.351434220883043</v>
      </c>
      <c r="AB771" t="n">
        <v>-0.9644115862050683</v>
      </c>
      <c r="AC771" t="n">
        <v>5.86076988718733</v>
      </c>
      <c r="AD771" t="n">
        <v>5.281031250410791</v>
      </c>
      <c r="AE771" t="n">
        <v>-20.39424494219526</v>
      </c>
      <c r="AF771" t="n">
        <v>-11.73150404938481</v>
      </c>
      <c r="AG771" t="n">
        <v>0.07887930341421884</v>
      </c>
      <c r="AH771" t="n">
        <v>23.52784809470463</v>
      </c>
      <c r="AI771" t="n">
        <v>20.39424494219526</v>
      </c>
      <c r="AJ771" t="n">
        <v>-4.831762786544214</v>
      </c>
      <c r="AK771" t="n">
        <v>-9.433191256339216</v>
      </c>
      <c r="AL771" t="n">
        <v>0.1667196297082514</v>
      </c>
      <c r="AM771" t="n">
        <v>10.59994454414919</v>
      </c>
      <c r="AN771" t="n">
        <v>4.831762786544214</v>
      </c>
      <c r="AO771" t="n">
        <v>23.29049057375178</v>
      </c>
      <c r="AP771" t="n">
        <v>-11.18401376158286</v>
      </c>
      <c r="AQ771" t="n">
        <v>-1.074736798410667</v>
      </c>
      <c r="AR771" t="n">
        <v>25.85892832603767</v>
      </c>
      <c r="AS771" t="n">
        <v>23.29049057375178</v>
      </c>
      <c r="AT771" t="n">
        <v>5.14042275427143</v>
      </c>
      <c r="AU771" t="n">
        <v>-1.843765306586656</v>
      </c>
      <c r="AV771" t="n">
        <v>-1.198295785111133</v>
      </c>
      <c r="AW771" t="n">
        <v>5.591004327222362</v>
      </c>
      <c r="AX771" t="n">
        <v>5.14042275427143</v>
      </c>
      <c r="AY771" t="n">
        <v>17.33830736387145</v>
      </c>
      <c r="AZ771" t="n">
        <v>20.20858089582494</v>
      </c>
      <c r="BA771" t="n">
        <v>18.20299561806012</v>
      </c>
      <c r="BB771" t="n">
        <v>21.03295196015565</v>
      </c>
      <c r="BC771" t="n">
        <v>0.06982820366108956</v>
      </c>
      <c r="BD771" t="n">
        <v>2.551955634711961e-06</v>
      </c>
      <c r="BE771" t="n">
        <v>90.00000493021493</v>
      </c>
      <c r="BF771" t="n">
        <v>-7.481278398777087e-06</v>
      </c>
      <c r="BG771" t="n">
        <v>0.01126609442611173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-20.4050186713789</v>
      </c>
      <c r="L772" t="n">
        <v>-11.61930676667075</v>
      </c>
      <c r="M772" t="n">
        <v>-0.140669181650568</v>
      </c>
      <c r="N772" t="n">
        <v>23.48175599345135</v>
      </c>
      <c r="O772" t="n">
        <v>20.4050186713789</v>
      </c>
      <c r="P772" t="n">
        <v>-5.273519294358845</v>
      </c>
      <c r="Q772" t="n">
        <v>-9.071607263165982</v>
      </c>
      <c r="R772" t="n">
        <v>-0.05415915400672829</v>
      </c>
      <c r="S772" t="n">
        <v>10.49318813798092</v>
      </c>
      <c r="T772" t="n">
        <v>5.273519294358845</v>
      </c>
      <c r="U772" t="n">
        <v>23.31015419428932</v>
      </c>
      <c r="V772" t="n">
        <v>-11.36319941334995</v>
      </c>
      <c r="W772" t="n">
        <v>-0.8431246331705937</v>
      </c>
      <c r="X772" t="n">
        <v>25.94602953471224</v>
      </c>
      <c r="Y772" t="n">
        <v>23.31015419428932</v>
      </c>
      <c r="Z772" t="n">
        <v>5.279534127569008</v>
      </c>
      <c r="AA772" t="n">
        <v>-2.318831452017628</v>
      </c>
      <c r="AB772" t="n">
        <v>-0.9670641784860297</v>
      </c>
      <c r="AC772" t="n">
        <v>5.846851548683521</v>
      </c>
      <c r="AD772" t="n">
        <v>5.279534127569008</v>
      </c>
      <c r="AE772" t="n">
        <v>-20.39493452822456</v>
      </c>
      <c r="AF772" t="n">
        <v>-11.7472753383791</v>
      </c>
      <c r="AG772" t="n">
        <v>0.06665697188194275</v>
      </c>
      <c r="AH772" t="n">
        <v>23.53627573423961</v>
      </c>
      <c r="AI772" t="n">
        <v>20.39493452822456</v>
      </c>
      <c r="AJ772" t="n">
        <v>-4.83245237257351</v>
      </c>
      <c r="AK772" t="n">
        <v>-9.448962545333504</v>
      </c>
      <c r="AL772" t="n">
        <v>0.1544972981759753</v>
      </c>
      <c r="AM772" t="n">
        <v>10.6141112925883</v>
      </c>
      <c r="AN772" t="n">
        <v>4.83245237257351</v>
      </c>
      <c r="AO772" t="n">
        <v>23.29331514578367</v>
      </c>
      <c r="AP772" t="n">
        <v>-11.23522961998818</v>
      </c>
      <c r="AQ772" t="n">
        <v>-1.050471902649651</v>
      </c>
      <c r="AR772" t="n">
        <v>25.88266613610181</v>
      </c>
      <c r="AS772" t="n">
        <v>23.29331514578367</v>
      </c>
      <c r="AT772" t="n">
        <v>5.143247326303328</v>
      </c>
      <c r="AU772" t="n">
        <v>-1.894981164991972</v>
      </c>
      <c r="AV772" t="n">
        <v>-1.174030889350116</v>
      </c>
      <c r="AW772" t="n">
        <v>5.605559312356696</v>
      </c>
      <c r="AX772" t="n">
        <v>5.143247326303328</v>
      </c>
      <c r="AY772" t="n">
        <v>17.64497849462219</v>
      </c>
      <c r="AZ772" t="n">
        <v>20.51873822567138</v>
      </c>
      <c r="BA772" t="n">
        <v>18.42218950907656</v>
      </c>
      <c r="BB772" t="n">
        <v>21.25898827871845</v>
      </c>
      <c r="BC772" t="n">
        <v>0.07031037433094772</v>
      </c>
      <c r="BD772" t="n">
        <v>2.500111685213246e-06</v>
      </c>
      <c r="BE772" t="n">
        <v>90.00000436118647</v>
      </c>
      <c r="BF772" t="n">
        <v>-4.522984777446978e-06</v>
      </c>
      <c r="BG772" t="n">
        <v>0.01131386933834623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-19.2828572538826</v>
      </c>
      <c r="L773" t="n">
        <v>5.402879202298355</v>
      </c>
      <c r="M773" t="n">
        <v>-0.3520641927755684</v>
      </c>
      <c r="N773" t="n">
        <v>20.02857051174836</v>
      </c>
      <c r="O773" t="n">
        <v>19.2828572538826</v>
      </c>
      <c r="P773" t="n">
        <v>-4.151357876862548</v>
      </c>
      <c r="Q773" t="n">
        <v>7.950578705803122</v>
      </c>
      <c r="R773" t="n">
        <v>-0.2655541651317286</v>
      </c>
      <c r="S773" t="n">
        <v>8.973070432888488</v>
      </c>
      <c r="T773" t="n">
        <v>4.151357876862548</v>
      </c>
      <c r="U773" t="n">
        <v>22.34630968375032</v>
      </c>
      <c r="V773" t="n">
        <v>4.079592461337489</v>
      </c>
      <c r="W773" t="n">
        <v>-0.3288563268221412</v>
      </c>
      <c r="X773" t="n">
        <v>22.71802759080035</v>
      </c>
      <c r="Y773" t="n">
        <v>22.34630968375032</v>
      </c>
      <c r="Z773" t="n">
        <v>4.315689617030007</v>
      </c>
      <c r="AA773" t="n">
        <v>13.12396042266981</v>
      </c>
      <c r="AB773" t="n">
        <v>-0.4527958721375772</v>
      </c>
      <c r="AC773" t="n">
        <v>13.82275436185455</v>
      </c>
      <c r="AD773" t="n">
        <v>4.315689617030007</v>
      </c>
      <c r="AE773" t="n">
        <v>0.2246223200938351</v>
      </c>
      <c r="AF773" t="n">
        <v>-5.099303042902201e-06</v>
      </c>
      <c r="AG773" t="n">
        <v>-1.504151863290207e-07</v>
      </c>
      <c r="AH773" t="n">
        <v>0.2246223201517668</v>
      </c>
      <c r="AI773" t="n">
        <v>0.2246223200938351</v>
      </c>
      <c r="AJ773" t="n">
        <v>15.78710447574489</v>
      </c>
      <c r="AK773" t="n">
        <v>2.298307693742549</v>
      </c>
      <c r="AL773" t="n">
        <v>0.08784017587884622</v>
      </c>
      <c r="AM773" t="n">
        <v>15.95376450495929</v>
      </c>
      <c r="AN773" t="n">
        <v>15.78710447574489</v>
      </c>
      <c r="AO773" t="n">
        <v>2.515344408935362</v>
      </c>
      <c r="AP773" t="n">
        <v>9.482427853772949</v>
      </c>
      <c r="AQ773" t="n">
        <v>-0.6808983899757958</v>
      </c>
      <c r="AR773" t="n">
        <v>9.833972651733532</v>
      </c>
      <c r="AS773" t="n">
        <v>2.515344408935362</v>
      </c>
      <c r="AT773" t="n">
        <v>-15.63472341054498</v>
      </c>
      <c r="AU773" t="n">
        <v>18.82267630876916</v>
      </c>
      <c r="AV773" t="n">
        <v>-0.8044573766762613</v>
      </c>
      <c r="AW773" t="n">
        <v>24.4823379443188</v>
      </c>
      <c r="AX773" t="n">
        <v>15.63472341054498</v>
      </c>
      <c r="AY773" t="n">
        <v>17.80876637054823</v>
      </c>
      <c r="AZ773" t="n">
        <v>20.70149537147928</v>
      </c>
      <c r="BA773" t="n">
        <v>16.60243279017829</v>
      </c>
      <c r="BB773" t="n">
        <v>19.38462389174014</v>
      </c>
      <c r="BC773" t="n">
        <v>0.07090767993599419</v>
      </c>
      <c r="BD773" t="n">
        <v>2.449958161117864e-06</v>
      </c>
      <c r="BE773" t="n">
        <v>90.00000376196871</v>
      </c>
      <c r="BF773" t="n">
        <v>0.0001168646741840662</v>
      </c>
      <c r="BG773" t="n">
        <v>0.01137562483177532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-20.08277744030434</v>
      </c>
      <c r="L774" t="n">
        <v>-5.254872112349675</v>
      </c>
      <c r="M774" t="n">
        <v>-0.2219939414935613</v>
      </c>
      <c r="N774" t="n">
        <v>20.76007976728431</v>
      </c>
      <c r="O774" t="n">
        <v>20.08277744030434</v>
      </c>
      <c r="P774" t="n">
        <v>-4.951278063284288</v>
      </c>
      <c r="Q774" t="n">
        <v>-2.707172608844909</v>
      </c>
      <c r="R774" t="n">
        <v>-0.1354839138497216</v>
      </c>
      <c r="S774" t="n">
        <v>5.644669510693465</v>
      </c>
      <c r="T774" t="n">
        <v>4.951278063284288</v>
      </c>
      <c r="U774" t="n">
        <v>22.87449568123695</v>
      </c>
      <c r="V774" t="n">
        <v>-5.153889710018692</v>
      </c>
      <c r="W774" t="n">
        <v>-0.3551072358687394</v>
      </c>
      <c r="X774" t="n">
        <v>23.45061263513026</v>
      </c>
      <c r="Y774" t="n">
        <v>22.87449568123695</v>
      </c>
      <c r="Z774" t="n">
        <v>4.843875614516637</v>
      </c>
      <c r="AA774" t="n">
        <v>3.890478251313626</v>
      </c>
      <c r="AB774" t="n">
        <v>-0.4790467811841754</v>
      </c>
      <c r="AC774" t="n">
        <v>6.231246890584274</v>
      </c>
      <c r="AD774" t="n">
        <v>4.843875614516637</v>
      </c>
      <c r="AE774" t="n">
        <v>0.2246288498439431</v>
      </c>
      <c r="AF774" t="n">
        <v>-4.317398695247981e-07</v>
      </c>
      <c r="AG774" t="n">
        <v>-1.01583417041316e-07</v>
      </c>
      <c r="AH774" t="n">
        <v>0.224628849844381</v>
      </c>
      <c r="AI774" t="n">
        <v>0.2246288498439431</v>
      </c>
      <c r="AJ774" t="n">
        <v>15.78711100549499</v>
      </c>
      <c r="AK774" t="n">
        <v>2.298312361305722</v>
      </c>
      <c r="AL774" t="n">
        <v>0.08784022471061552</v>
      </c>
      <c r="AM774" t="n">
        <v>15.95377163917765</v>
      </c>
      <c r="AN774" t="n">
        <v>15.78711100549499</v>
      </c>
      <c r="AO774" t="n">
        <v>2.78716348149412</v>
      </c>
      <c r="AP774" t="n">
        <v>-10.40875645894735</v>
      </c>
      <c r="AQ774" t="n">
        <v>-0.57710944356139</v>
      </c>
      <c r="AR774" t="n">
        <v>10.79090110250763</v>
      </c>
      <c r="AS774" t="n">
        <v>2.78716348149412</v>
      </c>
      <c r="AT774" t="n">
        <v>-15.36290433798623</v>
      </c>
      <c r="AU774" t="n">
        <v>-1.068508003951145</v>
      </c>
      <c r="AV774" t="n">
        <v>-0.7006684302618555</v>
      </c>
      <c r="AW774" t="n">
        <v>15.41594873180984</v>
      </c>
      <c r="AX774" t="n">
        <v>15.36290433798623</v>
      </c>
      <c r="AY774" t="n">
        <v>18.03616747752384</v>
      </c>
      <c r="AZ774" t="n">
        <v>20.91879540245504</v>
      </c>
      <c r="BA774" t="n">
        <v>14.96465239614486</v>
      </c>
      <c r="BB774" t="n">
        <v>17.72487785071554</v>
      </c>
      <c r="BC774" t="n">
        <v>0.07139789808621474</v>
      </c>
      <c r="BD774" t="n">
        <v>2.395840520774294e-06</v>
      </c>
      <c r="BE774" t="n">
        <v>90.00000208752363</v>
      </c>
      <c r="BF774" t="n">
        <v>0.000125154151491313</v>
      </c>
      <c r="BG774" t="n">
        <v>0.01142525559524755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-18.52184388631333</v>
      </c>
      <c r="L775" t="n">
        <v>22.22364160355386</v>
      </c>
      <c r="M775" t="n">
        <v>-1.009628673869337</v>
      </c>
      <c r="N775" t="n">
        <v>28.94768206836726</v>
      </c>
      <c r="O775" t="n">
        <v>18.52184388631333</v>
      </c>
      <c r="P775" t="n">
        <v>-3.390344509293271</v>
      </c>
      <c r="Q775" t="n">
        <v>24.77134110705862</v>
      </c>
      <c r="R775" t="n">
        <v>-0.9231186462254968</v>
      </c>
      <c r="S775" t="n">
        <v>25.01931102506535</v>
      </c>
      <c r="T775" t="n">
        <v>3.390344509293271</v>
      </c>
      <c r="U775" t="n">
        <v>21.22178099312837</v>
      </c>
      <c r="V775" t="n">
        <v>24.44646251921953</v>
      </c>
      <c r="W775" t="n">
        <v>0.140404541831625</v>
      </c>
      <c r="X775" t="n">
        <v>32.37303247549227</v>
      </c>
      <c r="Y775" t="n">
        <v>21.22178099312837</v>
      </c>
      <c r="Z775" t="n">
        <v>3.19116092640806</v>
      </c>
      <c r="AA775" t="n">
        <v>33.49083048055185</v>
      </c>
      <c r="AB775" t="n">
        <v>0.01646499651618898</v>
      </c>
      <c r="AC775" t="n">
        <v>33.64252525348543</v>
      </c>
      <c r="AD775" t="n">
        <v>3.19116092640806</v>
      </c>
      <c r="AE775" t="n">
        <v>-18.39085990125072</v>
      </c>
      <c r="AF775" t="n">
        <v>25.11079574581828</v>
      </c>
      <c r="AG775" t="n">
        <v>0.7908628578786558</v>
      </c>
      <c r="AH775" t="n">
        <v>31.13520924862412</v>
      </c>
      <c r="AI775" t="n">
        <v>18.39085990125072</v>
      </c>
      <c r="AJ775" t="n">
        <v>-2.828377745599671</v>
      </c>
      <c r="AK775" t="n">
        <v>27.40910853886387</v>
      </c>
      <c r="AL775" t="n">
        <v>0.8787031841726884</v>
      </c>
      <c r="AM775" t="n">
        <v>27.56866102756713</v>
      </c>
      <c r="AN775" t="n">
        <v>2.828377745599671</v>
      </c>
      <c r="AO775" t="n">
        <v>21.49498381498592</v>
      </c>
      <c r="AP775" t="n">
        <v>21.55886035765975</v>
      </c>
      <c r="AQ775" t="n">
        <v>-1.66005241828123</v>
      </c>
      <c r="AR775" t="n">
        <v>30.48892525424635</v>
      </c>
      <c r="AS775" t="n">
        <v>21.49498381498592</v>
      </c>
      <c r="AT775" t="n">
        <v>3.344915995505573</v>
      </c>
      <c r="AU775" t="n">
        <v>30.89910881265596</v>
      </c>
      <c r="AV775" t="n">
        <v>-1.783611404981696</v>
      </c>
      <c r="AW775" t="n">
        <v>31.1307670653539</v>
      </c>
      <c r="AX775" t="n">
        <v>3.344915995505573</v>
      </c>
      <c r="AY775" t="n">
        <v>18.08473511840279</v>
      </c>
      <c r="AZ775" t="n">
        <v>20.94909396152238</v>
      </c>
      <c r="BA775" t="n">
        <v>15.30727314665544</v>
      </c>
      <c r="BB775" t="n">
        <v>18.10188844714258</v>
      </c>
      <c r="BC775" t="n">
        <v>0.07199450474228469</v>
      </c>
      <c r="BD775" t="n">
        <v>2.366687966391405e-06</v>
      </c>
      <c r="BE775" t="n">
        <v>90.00004110903895</v>
      </c>
      <c r="BF775" t="n">
        <v>2.950252258746155e-05</v>
      </c>
      <c r="BG775" t="n">
        <v>0.01145611462137204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-20.41823194881473</v>
      </c>
      <c r="L776" t="n">
        <v>-11.94782786551733</v>
      </c>
      <c r="M776" t="n">
        <v>-0.9253496848819773</v>
      </c>
      <c r="N776" t="n">
        <v>23.67511475492658</v>
      </c>
      <c r="O776" t="n">
        <v>20.41823194881473</v>
      </c>
      <c r="P776" t="n">
        <v>-5.286732571794669</v>
      </c>
      <c r="Q776" t="n">
        <v>-9.400128362012568</v>
      </c>
      <c r="R776" t="n">
        <v>-0.8388396572381376</v>
      </c>
      <c r="S776" t="n">
        <v>10.81737521206245</v>
      </c>
      <c r="T776" t="n">
        <v>5.286732571794669</v>
      </c>
      <c r="U776" t="n">
        <v>23.31944298944099</v>
      </c>
      <c r="V776" t="n">
        <v>-11.53467402510963</v>
      </c>
      <c r="W776" t="n">
        <v>-0.006111262635048812</v>
      </c>
      <c r="X776" t="n">
        <v>26.01624806829106</v>
      </c>
      <c r="Y776" t="n">
        <v>23.31944298944099</v>
      </c>
      <c r="Z776" t="n">
        <v>5.288822922720676</v>
      </c>
      <c r="AA776" t="n">
        <v>-2.490306063777313</v>
      </c>
      <c r="AB776" t="n">
        <v>-0.1300508079504848</v>
      </c>
      <c r="AC776" t="n">
        <v>5.847237417091109</v>
      </c>
      <c r="AD776" t="n">
        <v>5.288822922720676</v>
      </c>
      <c r="AE776" t="n">
        <v>-20.40868384613926</v>
      </c>
      <c r="AF776" t="n">
        <v>-11.92007200878082</v>
      </c>
      <c r="AG776" t="n">
        <v>0.858632376586537</v>
      </c>
      <c r="AH776" t="n">
        <v>23.65036453385673</v>
      </c>
      <c r="AI776" t="n">
        <v>20.40868384613926</v>
      </c>
      <c r="AJ776" t="n">
        <v>-4.846201690488208</v>
      </c>
      <c r="AK776" t="n">
        <v>-9.621759215735231</v>
      </c>
      <c r="AL776" t="n">
        <v>0.9464727028805696</v>
      </c>
      <c r="AM776" t="n">
        <v>10.81479226835979</v>
      </c>
      <c r="AN776" t="n">
        <v>4.846201690488208</v>
      </c>
      <c r="AO776" t="n">
        <v>23.310987711689</v>
      </c>
      <c r="AP776" t="n">
        <v>-11.56242954125947</v>
      </c>
      <c r="AQ776" t="n">
        <v>-1.790110436901914</v>
      </c>
      <c r="AR776" t="n">
        <v>26.08249260265227</v>
      </c>
      <c r="AS776" t="n">
        <v>23.310987711689</v>
      </c>
      <c r="AT776" t="n">
        <v>5.160919892208657</v>
      </c>
      <c r="AU776" t="n">
        <v>-2.222181086263259</v>
      </c>
      <c r="AV776" t="n">
        <v>-1.91366942360238</v>
      </c>
      <c r="AW776" t="n">
        <v>5.935934094712628</v>
      </c>
      <c r="AX776" t="n">
        <v>5.160919892208657</v>
      </c>
      <c r="AY776" t="n">
        <v>18.31808480144399</v>
      </c>
      <c r="AZ776" t="n">
        <v>21.18612886431424</v>
      </c>
      <c r="BA776" t="n">
        <v>15.81741421660383</v>
      </c>
      <c r="BB776" t="n">
        <v>18.62279837359722</v>
      </c>
      <c r="BC776" t="n">
        <v>0.07256110227213633</v>
      </c>
      <c r="BD776" t="n">
        <v>2.303165737051943e-06</v>
      </c>
      <c r="BE776" t="n">
        <v>90.00003788063621</v>
      </c>
      <c r="BF776" t="n">
        <v>1.996452146233199e-06</v>
      </c>
      <c r="BG776" t="n">
        <v>0.01151526523832844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0.224610655298536</v>
      </c>
      <c r="L777" t="n">
        <v>-1.449568893180776e-05</v>
      </c>
      <c r="M777" t="n">
        <v>-2.229965987149729e-08</v>
      </c>
      <c r="N777" t="n">
        <v>0.224610655766291</v>
      </c>
      <c r="O777" t="n">
        <v>0.224610655298536</v>
      </c>
      <c r="P777" t="n">
        <v>15.35611003231859</v>
      </c>
      <c r="Q777" t="n">
        <v>2.547685007815835</v>
      </c>
      <c r="R777" t="n">
        <v>0.08651000534417987</v>
      </c>
      <c r="S777" t="n">
        <v>15.56625511177142</v>
      </c>
      <c r="T777" t="n">
        <v>15.35611003231859</v>
      </c>
      <c r="U777" t="n">
        <v>2.877064979212451</v>
      </c>
      <c r="V777" t="n">
        <v>-23.60632538047941</v>
      </c>
      <c r="W777" t="n">
        <v>0.04431659500635843</v>
      </c>
      <c r="X777" t="n">
        <v>23.78104423326003</v>
      </c>
      <c r="Y777" t="n">
        <v>2.877064979212451</v>
      </c>
      <c r="Z777" t="n">
        <v>-15.15355508750786</v>
      </c>
      <c r="AA777" t="n">
        <v>-14.56195741914709</v>
      </c>
      <c r="AB777" t="n">
        <v>-0.07962295030907754</v>
      </c>
      <c r="AC777" t="n">
        <v>21.01635495230808</v>
      </c>
      <c r="AD777" t="n">
        <v>15.15355508750786</v>
      </c>
      <c r="AE777" t="n">
        <v>-20.08355394259988</v>
      </c>
      <c r="AF777" t="n">
        <v>-12.06004103062831</v>
      </c>
      <c r="AG777" t="n">
        <v>3.892023637682088</v>
      </c>
      <c r="AH777" t="n">
        <v>23.74745410822039</v>
      </c>
      <c r="AI777" t="n">
        <v>20.08355394259988</v>
      </c>
      <c r="AJ777" t="n">
        <v>-4.521071786948831</v>
      </c>
      <c r="AK777" t="n">
        <v>-9.761728237582716</v>
      </c>
      <c r="AL777" t="n">
        <v>3.97986396397612</v>
      </c>
      <c r="AM777" t="n">
        <v>11.47042917500998</v>
      </c>
      <c r="AN777" t="n">
        <v>4.521071786948831</v>
      </c>
      <c r="AO777" t="n">
        <v>22.78482137348697</v>
      </c>
      <c r="AP777" t="n">
        <v>-11.54621717760192</v>
      </c>
      <c r="AQ777" t="n">
        <v>-3.847671586859768</v>
      </c>
      <c r="AR777" t="n">
        <v>25.83152710883324</v>
      </c>
      <c r="AS777" t="n">
        <v>22.78482137348697</v>
      </c>
      <c r="AT777" t="n">
        <v>4.634753554006629</v>
      </c>
      <c r="AU777" t="n">
        <v>-2.205968722605709</v>
      </c>
      <c r="AV777" t="n">
        <v>-3.971230573560233</v>
      </c>
      <c r="AW777" t="n">
        <v>6.48983133678151</v>
      </c>
      <c r="AX777" t="n">
        <v>4.634753554006629</v>
      </c>
      <c r="AY777" t="n">
        <v>16.50873738682944</v>
      </c>
      <c r="AZ777" t="n">
        <v>19.35522247580406</v>
      </c>
      <c r="BA777" t="n">
        <v>16.24402818920343</v>
      </c>
      <c r="BB777" t="n">
        <v>19.0390006735862</v>
      </c>
      <c r="BC777" t="n">
        <v>0.07313560432348312</v>
      </c>
      <c r="BD777" t="n">
        <v>6.984669556008961e-06</v>
      </c>
      <c r="BE777" t="n">
        <v>90.0000389982676</v>
      </c>
      <c r="BF777" t="n">
        <v>-0.0003921251215520146</v>
      </c>
      <c r="BG777" t="n">
        <v>0.01115775337365822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-25.12938393758836</v>
      </c>
      <c r="L778" t="n">
        <v>3.392374213933943</v>
      </c>
      <c r="M778" t="n">
        <v>2.333340682615729</v>
      </c>
      <c r="N778" t="n">
        <v>25.46445794889884</v>
      </c>
      <c r="O778" t="n">
        <v>25.12938393758836</v>
      </c>
      <c r="P778" t="n">
        <v>-9.997884560568302</v>
      </c>
      <c r="Q778" t="n">
        <v>5.940073717438709</v>
      </c>
      <c r="R778" t="n">
        <v>2.419850710259569</v>
      </c>
      <c r="S778" t="n">
        <v>11.87846155505838</v>
      </c>
      <c r="T778" t="n">
        <v>9.997884560568302</v>
      </c>
      <c r="U778" t="n">
        <v>29.4878436442178</v>
      </c>
      <c r="V778" t="n">
        <v>-69.38915714962314</v>
      </c>
      <c r="W778" t="n">
        <v>-2.339647152345878</v>
      </c>
      <c r="X778" t="n">
        <v>75.4311739370296</v>
      </c>
      <c r="Y778" t="n">
        <v>29.4878436442178</v>
      </c>
      <c r="Z778" t="n">
        <v>11.45722357749748</v>
      </c>
      <c r="AA778" t="n">
        <v>-60.34478918829083</v>
      </c>
      <c r="AB778" t="n">
        <v>-2.463586697661313</v>
      </c>
      <c r="AC778" t="n">
        <v>61.47219545209785</v>
      </c>
      <c r="AD778" t="n">
        <v>11.45722357749748</v>
      </c>
      <c r="AE778" t="n">
        <v>-17.4401525763159</v>
      </c>
      <c r="AF778" t="n">
        <v>-65.68364114646543</v>
      </c>
      <c r="AG778" t="n">
        <v>1.397037801169164</v>
      </c>
      <c r="AH778" t="n">
        <v>67.9739019827516</v>
      </c>
      <c r="AI778" t="n">
        <v>17.4401525763159</v>
      </c>
      <c r="AJ778" t="n">
        <v>-1.877670420664852</v>
      </c>
      <c r="AK778" t="n">
        <v>-63.38532835341984</v>
      </c>
      <c r="AL778" t="n">
        <v>1.484878127463197</v>
      </c>
      <c r="AM778" t="n">
        <v>63.43051599768764</v>
      </c>
      <c r="AN778" t="n">
        <v>1.877670420664852</v>
      </c>
      <c r="AO778" t="n">
        <v>19.01764440260326</v>
      </c>
      <c r="AP778" t="n">
        <v>-0.06371031554659422</v>
      </c>
      <c r="AQ778" t="n">
        <v>-1.403027736294995</v>
      </c>
      <c r="AR778" t="n">
        <v>19.06943482269434</v>
      </c>
      <c r="AS778" t="n">
        <v>19.01764440260326</v>
      </c>
      <c r="AT778" t="n">
        <v>0.8675765831229185</v>
      </c>
      <c r="AU778" t="n">
        <v>9.276538139449615</v>
      </c>
      <c r="AV778" t="n">
        <v>-1.52658672299546</v>
      </c>
      <c r="AW778" t="n">
        <v>9.441256060666534</v>
      </c>
      <c r="AX778" t="n">
        <v>0.8675765831229185</v>
      </c>
      <c r="AY778" t="n">
        <v>17.37080204190534</v>
      </c>
      <c r="AZ778" t="n">
        <v>20.36848459264543</v>
      </c>
      <c r="BA778" t="n">
        <v>16.36364062791468</v>
      </c>
      <c r="BB778" t="n">
        <v>19.0368650464879</v>
      </c>
      <c r="BC778" t="n">
        <v>0.07359832793305258</v>
      </c>
      <c r="BD778" t="n">
        <v>7.645988963820606e-06</v>
      </c>
      <c r="BE778" t="n">
        <v>89.99999135036133</v>
      </c>
      <c r="BF778" t="n">
        <v>0.0008001650328697314</v>
      </c>
      <c r="BG778" t="n">
        <v>0.01136491792763452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-21.45546656476208</v>
      </c>
      <c r="L779" t="n">
        <v>-33.74852627507585</v>
      </c>
      <c r="M779" t="n">
        <v>0.950949365019422</v>
      </c>
      <c r="N779" t="n">
        <v>40.00255461774835</v>
      </c>
      <c r="O779" t="n">
        <v>21.45546656476208</v>
      </c>
      <c r="P779" t="n">
        <v>-6.323967187742028</v>
      </c>
      <c r="Q779" t="n">
        <v>-31.20082677157109</v>
      </c>
      <c r="R779" t="n">
        <v>1.037459392663262</v>
      </c>
      <c r="S779" t="n">
        <v>31.85216592655278</v>
      </c>
      <c r="T779" t="n">
        <v>6.323967187742028</v>
      </c>
      <c r="U779" t="n">
        <v>24.35422418281214</v>
      </c>
      <c r="V779" t="n">
        <v>-31.66196804566265</v>
      </c>
      <c r="W779" t="n">
        <v>-1.844609050194515</v>
      </c>
      <c r="X779" t="n">
        <v>39.9876360719072</v>
      </c>
      <c r="Y779" t="n">
        <v>24.35422418281214</v>
      </c>
      <c r="Z779" t="n">
        <v>6.323604116091822</v>
      </c>
      <c r="AA779" t="n">
        <v>-22.61760008433033</v>
      </c>
      <c r="AB779" t="n">
        <v>-1.968548595509951</v>
      </c>
      <c r="AC779" t="n">
        <v>23.56732878721381</v>
      </c>
      <c r="AD779" t="n">
        <v>6.323604116091822</v>
      </c>
      <c r="AE779" t="n">
        <v>-21.25806624694179</v>
      </c>
      <c r="AF779" t="n">
        <v>-34.23435893127765</v>
      </c>
      <c r="AG779" t="n">
        <v>2.476394006411641</v>
      </c>
      <c r="AH779" t="n">
        <v>40.37362058658979</v>
      </c>
      <c r="AI779" t="n">
        <v>21.25806624694179</v>
      </c>
      <c r="AJ779" t="n">
        <v>-5.695584091290741</v>
      </c>
      <c r="AK779" t="n">
        <v>-31.93604613823205</v>
      </c>
      <c r="AL779" t="n">
        <v>2.564234332705674</v>
      </c>
      <c r="AM779" t="n">
        <v>32.54114347710107</v>
      </c>
      <c r="AN779" t="n">
        <v>5.695584091290741</v>
      </c>
      <c r="AO779" t="n">
        <v>24.16243946164014</v>
      </c>
      <c r="AP779" t="n">
        <v>-31.17667082029787</v>
      </c>
      <c r="AQ779" t="n">
        <v>-3.369774549707299</v>
      </c>
      <c r="AR779" t="n">
        <v>39.58741800989921</v>
      </c>
      <c r="AS779" t="n">
        <v>24.16243946164014</v>
      </c>
      <c r="AT779" t="n">
        <v>6.012371642159792</v>
      </c>
      <c r="AU779" t="n">
        <v>-21.83642236530166</v>
      </c>
      <c r="AV779" t="n">
        <v>-3.493333536407765</v>
      </c>
      <c r="AW779" t="n">
        <v>22.9168351583696</v>
      </c>
      <c r="AX779" t="n">
        <v>6.012371642159792</v>
      </c>
      <c r="AY779" t="n">
        <v>17.77926849419101</v>
      </c>
      <c r="AZ779" t="n">
        <v>20.7670585516621</v>
      </c>
      <c r="BA779" t="n">
        <v>16.85308318981739</v>
      </c>
      <c r="BB779" t="n">
        <v>19.54942248800313</v>
      </c>
      <c r="BC779" t="n">
        <v>0.07438425216365195</v>
      </c>
      <c r="BD779" t="n">
        <v>7.671471409782836e-06</v>
      </c>
      <c r="BE779" t="n">
        <v>90.00001455620681</v>
      </c>
      <c r="BF779" t="n">
        <v>-7.209342106628044e-06</v>
      </c>
      <c r="BG779" t="n">
        <v>0.01139499662573473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-21.42004417557519</v>
      </c>
      <c r="L780" t="n">
        <v>-34.15707145575601</v>
      </c>
      <c r="M780" t="n">
        <v>1.150702591442815</v>
      </c>
      <c r="N780" t="n">
        <v>40.33420309577428</v>
      </c>
      <c r="O780" t="n">
        <v>21.42004417557519</v>
      </c>
      <c r="P780" t="n">
        <v>-6.288544798555133</v>
      </c>
      <c r="Q780" t="n">
        <v>-31.60937195225124</v>
      </c>
      <c r="R780" t="n">
        <v>1.237212619086654</v>
      </c>
      <c r="S780" t="n">
        <v>32.25257952418736</v>
      </c>
      <c r="T780" t="n">
        <v>6.288544798555133</v>
      </c>
      <c r="U780" t="n">
        <v>24.32188557716358</v>
      </c>
      <c r="V780" t="n">
        <v>-31.23272321178487</v>
      </c>
      <c r="W780" t="n">
        <v>-2.055006990277087</v>
      </c>
      <c r="X780" t="n">
        <v>39.63912424591</v>
      </c>
      <c r="Y780" t="n">
        <v>24.32188557716358</v>
      </c>
      <c r="Z780" t="n">
        <v>6.291265510443264</v>
      </c>
      <c r="AA780" t="n">
        <v>-22.18835525045255</v>
      </c>
      <c r="AB780" t="n">
        <v>-2.178946535592523</v>
      </c>
      <c r="AC780" t="n">
        <v>23.16572766929951</v>
      </c>
      <c r="AD780" t="n">
        <v>6.291265510443264</v>
      </c>
      <c r="AE780" t="n">
        <v>-21.30004671935574</v>
      </c>
      <c r="AF780" t="n">
        <v>-34.53448601273627</v>
      </c>
      <c r="AG780" t="n">
        <v>3.372824824317711</v>
      </c>
      <c r="AH780" t="n">
        <v>40.71484571634956</v>
      </c>
      <c r="AI780" t="n">
        <v>21.30004671935574</v>
      </c>
      <c r="AJ780" t="n">
        <v>-5.737564563704691</v>
      </c>
      <c r="AK780" t="n">
        <v>-32.23617321969068</v>
      </c>
      <c r="AL780" t="n">
        <v>3.460665150611744</v>
      </c>
      <c r="AM780" t="n">
        <v>32.92516840134977</v>
      </c>
      <c r="AN780" t="n">
        <v>5.737564563704691</v>
      </c>
      <c r="AO780" t="n">
        <v>24.20142866844341</v>
      </c>
      <c r="AP780" t="n">
        <v>-30.85528651958806</v>
      </c>
      <c r="AQ780" t="n">
        <v>-4.276850902769826</v>
      </c>
      <c r="AR780" t="n">
        <v>39.44679086369575</v>
      </c>
      <c r="AS780" t="n">
        <v>24.20142866844341</v>
      </c>
      <c r="AT780" t="n">
        <v>6.051360848963061</v>
      </c>
      <c r="AU780" t="n">
        <v>-21.51503806459185</v>
      </c>
      <c r="AV780" t="n">
        <v>-4.400409889470291</v>
      </c>
      <c r="AW780" t="n">
        <v>22.77892530916564</v>
      </c>
      <c r="AX780" t="n">
        <v>6.051360848963061</v>
      </c>
      <c r="AY780" t="n">
        <v>18.14334606232943</v>
      </c>
      <c r="AZ780" t="n">
        <v>21.12254125421225</v>
      </c>
      <c r="BA780" t="n">
        <v>17.29777954277123</v>
      </c>
      <c r="BB780" t="n">
        <v>20.01462310604716</v>
      </c>
      <c r="BC780" t="n">
        <v>0.07526208737808698</v>
      </c>
      <c r="BD780" t="n">
        <v>7.454976635937002e-06</v>
      </c>
      <c r="BE780" t="n">
        <v>90.00002361597083</v>
      </c>
      <c r="BF780" t="n">
        <v>-4.872851739295896e-06</v>
      </c>
      <c r="BG780" t="n">
        <v>0.01144233243736451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-21.40049584835259</v>
      </c>
      <c r="L781" t="n">
        <v>-32.14191042851135</v>
      </c>
      <c r="M781" t="n">
        <v>-0.6855859647350183</v>
      </c>
      <c r="N781" t="n">
        <v>38.62063770401578</v>
      </c>
      <c r="O781" t="n">
        <v>21.40049584835259</v>
      </c>
      <c r="P781" t="n">
        <v>-6.268996471332539</v>
      </c>
      <c r="Q781" t="n">
        <v>-29.59421092500659</v>
      </c>
      <c r="R781" t="n">
        <v>-0.5990759370911786</v>
      </c>
      <c r="S781" t="n">
        <v>30.2568426807848</v>
      </c>
      <c r="T781" t="n">
        <v>6.268996471332539</v>
      </c>
      <c r="U781" t="n">
        <v>24.30617827247339</v>
      </c>
      <c r="V781" t="n">
        <v>-30.17511583770675</v>
      </c>
      <c r="W781" t="n">
        <v>-0.1172701863215353</v>
      </c>
      <c r="X781" t="n">
        <v>38.74715048011761</v>
      </c>
      <c r="Y781" t="n">
        <v>24.30617827247339</v>
      </c>
      <c r="Z781" t="n">
        <v>6.275558205753075</v>
      </c>
      <c r="AA781" t="n">
        <v>-21.13074787637444</v>
      </c>
      <c r="AB781" t="n">
        <v>-0.2412097316369712</v>
      </c>
      <c r="AC781" t="n">
        <v>22.04425818083552</v>
      </c>
      <c r="AD781" t="n">
        <v>6.275558205753075</v>
      </c>
      <c r="AE781" t="n">
        <v>-21.34538921224042</v>
      </c>
      <c r="AF781" t="n">
        <v>-32.42007535067565</v>
      </c>
      <c r="AG781" t="n">
        <v>0.6473521366969368</v>
      </c>
      <c r="AH781" t="n">
        <v>38.82146302181826</v>
      </c>
      <c r="AI781" t="n">
        <v>21.34538921224042</v>
      </c>
      <c r="AJ781" t="n">
        <v>-5.782907056589369</v>
      </c>
      <c r="AK781" t="n">
        <v>-30.12176255763005</v>
      </c>
      <c r="AL781" t="n">
        <v>0.7351924629909694</v>
      </c>
      <c r="AM781" t="n">
        <v>30.68066331683579</v>
      </c>
      <c r="AN781" t="n">
        <v>5.782907056589369</v>
      </c>
      <c r="AO781" t="n">
        <v>24.24309829801819</v>
      </c>
      <c r="AP781" t="n">
        <v>-29.89697298306801</v>
      </c>
      <c r="AQ781" t="n">
        <v>-1.449944276288915</v>
      </c>
      <c r="AR781" t="n">
        <v>38.51829626349034</v>
      </c>
      <c r="AS781" t="n">
        <v>24.24309829801819</v>
      </c>
      <c r="AT781" t="n">
        <v>6.093030478537841</v>
      </c>
      <c r="AU781" t="n">
        <v>-20.5567245280718</v>
      </c>
      <c r="AV781" t="n">
        <v>-1.57350326298938</v>
      </c>
      <c r="AW781" t="n">
        <v>21.49836868820651</v>
      </c>
      <c r="AX781" t="n">
        <v>6.093030478537841</v>
      </c>
      <c r="AY781" t="n">
        <v>18.46906104093175</v>
      </c>
      <c r="AZ781" t="n">
        <v>21.44090495603837</v>
      </c>
      <c r="BA781" t="n">
        <v>17.70254050971815</v>
      </c>
      <c r="BB781" t="n">
        <v>20.43747062524426</v>
      </c>
      <c r="BC781" t="n">
        <v>0.07628221078382688</v>
      </c>
      <c r="BD781" t="n">
        <v>7.233602822138857e-06</v>
      </c>
      <c r="BE781" t="n">
        <v>90.00002829115586</v>
      </c>
      <c r="BF781" t="n">
        <v>-7.287300319835951e-06</v>
      </c>
      <c r="BG781" t="n">
        <v>0.01149288759574867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-14.2031690758943</v>
      </c>
      <c r="L782" t="n">
        <v>38.98652070014016</v>
      </c>
      <c r="M782" t="n">
        <v>1.058204212889503</v>
      </c>
      <c r="N782" t="n">
        <v>41.50660916356664</v>
      </c>
      <c r="O782" t="n">
        <v>14.2031690758943</v>
      </c>
      <c r="P782" t="n">
        <v>0.9283303011257509</v>
      </c>
      <c r="Q782" t="n">
        <v>41.53422020364493</v>
      </c>
      <c r="R782" t="n">
        <v>1.144714240533342</v>
      </c>
      <c r="S782" t="n">
        <v>41.56036111206608</v>
      </c>
      <c r="T782" t="n">
        <v>0.9283303011257509</v>
      </c>
      <c r="U782" t="n">
        <v>18.37968532533644</v>
      </c>
      <c r="V782" t="n">
        <v>14.27335837000316</v>
      </c>
      <c r="W782" t="n">
        <v>-1.144636779679855</v>
      </c>
      <c r="X782" t="n">
        <v>23.29917992493132</v>
      </c>
      <c r="Y782" t="n">
        <v>18.37968532533644</v>
      </c>
      <c r="Z782" t="n">
        <v>0.3490652586161289</v>
      </c>
      <c r="AA782" t="n">
        <v>23.31772633133547</v>
      </c>
      <c r="AB782" t="n">
        <v>-1.268576324995291</v>
      </c>
      <c r="AC782" t="n">
        <v>23.35481735553003</v>
      </c>
      <c r="AD782" t="n">
        <v>0.3490652586161289</v>
      </c>
      <c r="AE782" t="n">
        <v>-17.73449559793947</v>
      </c>
      <c r="AF782" t="n">
        <v>14.88452688343631</v>
      </c>
      <c r="AG782" t="n">
        <v>-0.225205001960569</v>
      </c>
      <c r="AH782" t="n">
        <v>23.15409665588318</v>
      </c>
      <c r="AI782" t="n">
        <v>17.73449559793947</v>
      </c>
      <c r="AJ782" t="n">
        <v>-2.172013442288417</v>
      </c>
      <c r="AK782" t="n">
        <v>17.1828396764819</v>
      </c>
      <c r="AL782" t="n">
        <v>-0.1373646756665364</v>
      </c>
      <c r="AM782" t="n">
        <v>17.32011809414945</v>
      </c>
      <c r="AN782" t="n">
        <v>2.172013442288417</v>
      </c>
      <c r="AO782" t="n">
        <v>19.35851405759954</v>
      </c>
      <c r="AP782" t="n">
        <v>38.54936471717533</v>
      </c>
      <c r="AQ782" t="n">
        <v>0.1385658118549045</v>
      </c>
      <c r="AR782" t="n">
        <v>43.13727839236379</v>
      </c>
      <c r="AS782" t="n">
        <v>19.35851405759954</v>
      </c>
      <c r="AT782" t="n">
        <v>1.20844623811919</v>
      </c>
      <c r="AU782" t="n">
        <v>47.88961317217154</v>
      </c>
      <c r="AV782" t="n">
        <v>0.01500682515443899</v>
      </c>
      <c r="AW782" t="n">
        <v>47.90486005924087</v>
      </c>
      <c r="AX782" t="n">
        <v>1.20844623811919</v>
      </c>
      <c r="AY782" t="n">
        <v>18.042471844428</v>
      </c>
      <c r="AZ782" t="n">
        <v>21.13478299296817</v>
      </c>
      <c r="BA782" t="n">
        <v>17.70573601854028</v>
      </c>
      <c r="BB782" t="n">
        <v>20.32957496847979</v>
      </c>
      <c r="BC782" t="n">
        <v>0.07732531745281057</v>
      </c>
      <c r="BD782" t="n">
        <v>6.98748921452218e-06</v>
      </c>
      <c r="BE782" t="n">
        <v>90.00001870472472</v>
      </c>
      <c r="BF782" t="n">
        <v>0.001246210294606825</v>
      </c>
      <c r="BG782" t="n">
        <v>0.01153348553901055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-13.7327330141065</v>
      </c>
      <c r="L783" t="n">
        <v>39.32043133060938</v>
      </c>
      <c r="M783" t="n">
        <v>-0.447123646004013</v>
      </c>
      <c r="N783" t="n">
        <v>41.65194107861858</v>
      </c>
      <c r="O783" t="n">
        <v>13.7327330141065</v>
      </c>
      <c r="P783" t="n">
        <v>1.398766362913557</v>
      </c>
      <c r="Q783" t="n">
        <v>41.86813083411415</v>
      </c>
      <c r="R783" t="n">
        <v>-0.3606136183601732</v>
      </c>
      <c r="S783" t="n">
        <v>41.89304201251402</v>
      </c>
      <c r="T783" t="n">
        <v>1.398766362913557</v>
      </c>
      <c r="U783" t="n">
        <v>17.41982111530855</v>
      </c>
      <c r="V783" t="n">
        <v>13.44308475906138</v>
      </c>
      <c r="W783" t="n">
        <v>0.3923762041403278</v>
      </c>
      <c r="X783" t="n">
        <v>22.00728639824169</v>
      </c>
      <c r="Y783" t="n">
        <v>17.41982111530855</v>
      </c>
      <c r="Z783" t="n">
        <v>-0.6107989514117627</v>
      </c>
      <c r="AA783" t="n">
        <v>22.48745272039369</v>
      </c>
      <c r="AB783" t="n">
        <v>0.2684366588248918</v>
      </c>
      <c r="AC783" t="n">
        <v>22.4973479203836</v>
      </c>
      <c r="AD783" t="n">
        <v>0.6107989514117627</v>
      </c>
      <c r="AE783" t="n">
        <v>-17.29558647293486</v>
      </c>
      <c r="AF783" t="n">
        <v>26.04876694638369</v>
      </c>
      <c r="AG783" t="n">
        <v>-0.2676182189845002</v>
      </c>
      <c r="AH783" t="n">
        <v>31.26894930087852</v>
      </c>
      <c r="AI783" t="n">
        <v>17.29558647293486</v>
      </c>
      <c r="AJ783" t="n">
        <v>-1.733104317283807</v>
      </c>
      <c r="AK783" t="n">
        <v>28.34707973942928</v>
      </c>
      <c r="AL783" t="n">
        <v>-0.1797778926904677</v>
      </c>
      <c r="AM783" t="n">
        <v>28.40057922681948</v>
      </c>
      <c r="AN783" t="n">
        <v>1.733104317283807</v>
      </c>
      <c r="AO783" t="n">
        <v>19.41672294026811</v>
      </c>
      <c r="AP783" t="n">
        <v>26.83053891992621</v>
      </c>
      <c r="AQ783" t="n">
        <v>0.2127119673084671</v>
      </c>
      <c r="AR783" t="n">
        <v>33.11996670973335</v>
      </c>
      <c r="AS783" t="n">
        <v>19.41672294026811</v>
      </c>
      <c r="AT783" t="n">
        <v>1.266655120787764</v>
      </c>
      <c r="AU783" t="n">
        <v>36.17078737492242</v>
      </c>
      <c r="AV783" t="n">
        <v>0.08915298060800156</v>
      </c>
      <c r="AW783" t="n">
        <v>36.19306871171352</v>
      </c>
      <c r="AX783" t="n">
        <v>1.266655120787764</v>
      </c>
      <c r="AY783" t="n">
        <v>17.61149796139585</v>
      </c>
      <c r="AZ783" t="n">
        <v>20.76328680520221</v>
      </c>
      <c r="BA783" t="n">
        <v>17.66472106397974</v>
      </c>
      <c r="BB783" t="n">
        <v>20.23828976565862</v>
      </c>
      <c r="BC783" t="n">
        <v>0.07819305479752381</v>
      </c>
      <c r="BD783" t="n">
        <v>6.7314470980583e-06</v>
      </c>
      <c r="BE783" t="n">
        <v>90.00000296428475</v>
      </c>
      <c r="BF783" t="n">
        <v>0.0006232234586698199</v>
      </c>
      <c r="BG783" t="n">
        <v>0.01156181244189219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-19.04804790405866</v>
      </c>
      <c r="L784" t="n">
        <v>35.56186386443389</v>
      </c>
      <c r="M784" t="n">
        <v>-0.2401712771651322</v>
      </c>
      <c r="N784" t="n">
        <v>40.34268177390067</v>
      </c>
      <c r="O784" t="n">
        <v>19.04804790405866</v>
      </c>
      <c r="P784" t="n">
        <v>-3.916548527038607</v>
      </c>
      <c r="Q784" t="n">
        <v>38.10956336793866</v>
      </c>
      <c r="R784" t="n">
        <v>-0.1536612495212925</v>
      </c>
      <c r="S784" t="n">
        <v>38.31059623967219</v>
      </c>
      <c r="T784" t="n">
        <v>3.916548527038607</v>
      </c>
      <c r="U784" t="n">
        <v>22.93823255850349</v>
      </c>
      <c r="V784" t="n">
        <v>17.98421174488576</v>
      </c>
      <c r="W784" t="n">
        <v>0.1689123808119636</v>
      </c>
      <c r="X784" t="n">
        <v>29.14829182619915</v>
      </c>
      <c r="Y784" t="n">
        <v>22.93823255850349</v>
      </c>
      <c r="Z784" t="n">
        <v>4.90761249178318</v>
      </c>
      <c r="AA784" t="n">
        <v>27.02857970621807</v>
      </c>
      <c r="AB784" t="n">
        <v>0.04497283549652765</v>
      </c>
      <c r="AC784" t="n">
        <v>27.47054429495023</v>
      </c>
      <c r="AD784" t="n">
        <v>4.90761249178318</v>
      </c>
      <c r="AE784" t="n">
        <v>-17.71779385645075</v>
      </c>
      <c r="AF784" t="n">
        <v>15.30267090956009</v>
      </c>
      <c r="AG784" t="n">
        <v>-0.723814036068439</v>
      </c>
      <c r="AH784" t="n">
        <v>23.42255030659109</v>
      </c>
      <c r="AI784" t="n">
        <v>17.71779385645075</v>
      </c>
      <c r="AJ784" t="n">
        <v>-2.155311700799704</v>
      </c>
      <c r="AK784" t="n">
        <v>17.60098370260569</v>
      </c>
      <c r="AL784" t="n">
        <v>-0.6359737097744064</v>
      </c>
      <c r="AM784" t="n">
        <v>17.74385691969249</v>
      </c>
      <c r="AN784" t="n">
        <v>2.155311700799704</v>
      </c>
      <c r="AO784" t="n">
        <v>19.6395483468218</v>
      </c>
      <c r="AP784" t="n">
        <v>38.37482717917153</v>
      </c>
      <c r="AQ784" t="n">
        <v>0.6523394347180334</v>
      </c>
      <c r="AR784" t="n">
        <v>43.11339428804604</v>
      </c>
      <c r="AS784" t="n">
        <v>19.6395483468218</v>
      </c>
      <c r="AT784" t="n">
        <v>1.489480527341456</v>
      </c>
      <c r="AU784" t="n">
        <v>47.71507563416773</v>
      </c>
      <c r="AV784" t="n">
        <v>0.5287804480175679</v>
      </c>
      <c r="AW784" t="n">
        <v>47.74124635760866</v>
      </c>
      <c r="AX784" t="n">
        <v>1.489480527341456</v>
      </c>
      <c r="AY784" t="n">
        <v>17.75515295566213</v>
      </c>
      <c r="AZ784" t="n">
        <v>20.98078138053234</v>
      </c>
      <c r="BA784" t="n">
        <v>17.67002834322684</v>
      </c>
      <c r="BB784" t="n">
        <v>20.17841562377494</v>
      </c>
      <c r="BC784" t="n">
        <v>0.0790146137052062</v>
      </c>
      <c r="BD784" t="n">
        <v>6.80329421217803e-06</v>
      </c>
      <c r="BE784" t="n">
        <v>89.99999790533991</v>
      </c>
      <c r="BF784" t="n">
        <v>0.0009975141187859359</v>
      </c>
      <c r="BG784" t="n">
        <v>0.01155899947255986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-14.02073263494637</v>
      </c>
      <c r="L785" t="n">
        <v>39.11520864025372</v>
      </c>
      <c r="M785" t="n">
        <v>-1.056550357155106</v>
      </c>
      <c r="N785" t="n">
        <v>41.5655721631308</v>
      </c>
      <c r="O785" t="n">
        <v>14.02073263494637</v>
      </c>
      <c r="P785" t="n">
        <v>1.110766742073682</v>
      </c>
      <c r="Q785" t="n">
        <v>41.66290814375849</v>
      </c>
      <c r="R785" t="n">
        <v>-0.9700403295112667</v>
      </c>
      <c r="S785" t="n">
        <v>41.68899970005796</v>
      </c>
      <c r="T785" t="n">
        <v>1.110766742073682</v>
      </c>
      <c r="U785" t="n">
        <v>17.73419273427733</v>
      </c>
      <c r="V785" t="n">
        <v>13.74918774246504</v>
      </c>
      <c r="W785" t="n">
        <v>1.006060899857224</v>
      </c>
      <c r="X785" t="n">
        <v>22.46227757927204</v>
      </c>
      <c r="Y785" t="n">
        <v>17.73419273427733</v>
      </c>
      <c r="Z785" t="n">
        <v>-0.2964273324429847</v>
      </c>
      <c r="AA785" t="n">
        <v>22.79355570379736</v>
      </c>
      <c r="AB785" t="n">
        <v>0.8821213545417876</v>
      </c>
      <c r="AC785" t="n">
        <v>22.81254455052463</v>
      </c>
      <c r="AD785" t="n">
        <v>0.2964273324429847</v>
      </c>
      <c r="AE785" t="n">
        <v>-21.41285371746542</v>
      </c>
      <c r="AF785" t="n">
        <v>24.93665699212467</v>
      </c>
      <c r="AG785" t="n">
        <v>-0.160389533089098</v>
      </c>
      <c r="AH785" t="n">
        <v>32.86902631765623</v>
      </c>
      <c r="AI785" t="n">
        <v>21.41285371746542</v>
      </c>
      <c r="AJ785" t="n">
        <v>-5.850371561814374</v>
      </c>
      <c r="AK785" t="n">
        <v>27.23496978517026</v>
      </c>
      <c r="AL785" t="n">
        <v>-0.07254920679506545</v>
      </c>
      <c r="AM785" t="n">
        <v>27.856340211841</v>
      </c>
      <c r="AN785" t="n">
        <v>5.850371561814374</v>
      </c>
      <c r="AO785" t="n">
        <v>23.53217761140723</v>
      </c>
      <c r="AP785" t="n">
        <v>28.02708441585547</v>
      </c>
      <c r="AQ785" t="n">
        <v>0.1097175067025202</v>
      </c>
      <c r="AR785" t="n">
        <v>36.59635066396076</v>
      </c>
      <c r="AS785" t="n">
        <v>23.53217761140723</v>
      </c>
      <c r="AT785" t="n">
        <v>5.38210979192689</v>
      </c>
      <c r="AU785" t="n">
        <v>37.36733287085168</v>
      </c>
      <c r="AV785" t="n">
        <v>-0.01384147999794533</v>
      </c>
      <c r="AW785" t="n">
        <v>37.75294509412419</v>
      </c>
      <c r="AX785" t="n">
        <v>5.38210979192689</v>
      </c>
      <c r="AY785" t="n">
        <v>17.38171092359056</v>
      </c>
      <c r="AZ785" t="n">
        <v>20.65612251590684</v>
      </c>
      <c r="BA785" t="n">
        <v>18.0443108806507</v>
      </c>
      <c r="BB785" t="n">
        <v>20.51379182253817</v>
      </c>
      <c r="BC785" t="n">
        <v>0.08000027835940604</v>
      </c>
      <c r="BD785" t="n">
        <v>6.59306558086565e-06</v>
      </c>
      <c r="BE785" t="n">
        <v>90.00000067252091</v>
      </c>
      <c r="BF785" t="n">
        <v>0.0006261087977810788</v>
      </c>
      <c r="BG785" t="n">
        <v>0.01159049830635408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-14.18275953193107</v>
      </c>
      <c r="L786" t="n">
        <v>38.99783640689462</v>
      </c>
      <c r="M786" t="n">
        <v>1.154272616619467</v>
      </c>
      <c r="N786" t="n">
        <v>41.51282040084695</v>
      </c>
      <c r="O786" t="n">
        <v>14.18275953193107</v>
      </c>
      <c r="P786" t="n">
        <v>0.9487398450889852</v>
      </c>
      <c r="Q786" t="n">
        <v>41.54553591039939</v>
      </c>
      <c r="R786" t="n">
        <v>1.240782644263307</v>
      </c>
      <c r="S786" t="n">
        <v>41.57488668590992</v>
      </c>
      <c r="T786" t="n">
        <v>0.9487398450889852</v>
      </c>
      <c r="U786" t="n">
        <v>18.23253138583615</v>
      </c>
      <c r="V786" t="n">
        <v>14.13036933611473</v>
      </c>
      <c r="W786" t="n">
        <v>-1.238456418812109</v>
      </c>
      <c r="X786" t="n">
        <v>23.10035308413723</v>
      </c>
      <c r="Y786" t="n">
        <v>18.23253138583615</v>
      </c>
      <c r="Z786" t="n">
        <v>0.2019113191158333</v>
      </c>
      <c r="AA786" t="n">
        <v>23.17473729744705</v>
      </c>
      <c r="AB786" t="n">
        <v>-1.362395964127545</v>
      </c>
      <c r="AC786" t="n">
        <v>23.21562705915008</v>
      </c>
      <c r="AD786" t="n">
        <v>0.2019113191158333</v>
      </c>
      <c r="AE786" t="n">
        <v>-21.35041382610818</v>
      </c>
      <c r="AF786" t="n">
        <v>17.34032228589396</v>
      </c>
      <c r="AG786" t="n">
        <v>-0.08936722464219539</v>
      </c>
      <c r="AH786" t="n">
        <v>27.5051801307605</v>
      </c>
      <c r="AI786" t="n">
        <v>21.35041382610818</v>
      </c>
      <c r="AJ786" t="n">
        <v>-5.787931670457127</v>
      </c>
      <c r="AK786" t="n">
        <v>19.63863507893955</v>
      </c>
      <c r="AL786" t="n">
        <v>-0.001526898348162831</v>
      </c>
      <c r="AM786" t="n">
        <v>20.47379161555217</v>
      </c>
      <c r="AN786" t="n">
        <v>5.787931670457127</v>
      </c>
      <c r="AO786" t="n">
        <v>23.10371891349447</v>
      </c>
      <c r="AP786" t="n">
        <v>35.94537521864979</v>
      </c>
      <c r="AQ786" t="n">
        <v>0.005016257733993908</v>
      </c>
      <c r="AR786" t="n">
        <v>42.72998774170344</v>
      </c>
      <c r="AS786" t="n">
        <v>23.10371891349447</v>
      </c>
      <c r="AT786" t="n">
        <v>4.953651094014127</v>
      </c>
      <c r="AU786" t="n">
        <v>45.28562367364599</v>
      </c>
      <c r="AV786" t="n">
        <v>-0.1185427289664716</v>
      </c>
      <c r="AW786" t="n">
        <v>45.5559043709035</v>
      </c>
      <c r="AX786" t="n">
        <v>4.953651094014127</v>
      </c>
      <c r="AY786" t="n">
        <v>17.06181578442461</v>
      </c>
      <c r="AZ786" t="n">
        <v>20.41376340289978</v>
      </c>
      <c r="BA786" t="n">
        <v>18.37492117519645</v>
      </c>
      <c r="BB786" t="n">
        <v>20.7727845316338</v>
      </c>
      <c r="BC786" t="n">
        <v>0.08109052787650246</v>
      </c>
      <c r="BD786" t="n">
        <v>6.408630141982966e-06</v>
      </c>
      <c r="BE786" t="n">
        <v>90.00001037339622</v>
      </c>
      <c r="BF786" t="n">
        <v>0.000875831770329056</v>
      </c>
      <c r="BG786" t="n">
        <v>0.01163808840919787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-18.49884425094253</v>
      </c>
      <c r="L787" t="n">
        <v>15.73291554756108</v>
      </c>
      <c r="M787" t="n">
        <v>1.930601846639675</v>
      </c>
      <c r="N787" t="n">
        <v>24.36101586013126</v>
      </c>
      <c r="O787" t="n">
        <v>18.49884425094253</v>
      </c>
      <c r="P787" t="n">
        <v>-3.367344873922473</v>
      </c>
      <c r="Q787" t="n">
        <v>18.28061505106584</v>
      </c>
      <c r="R787" t="n">
        <v>2.017111874283515</v>
      </c>
      <c r="S787" t="n">
        <v>18.69728960193329</v>
      </c>
      <c r="T787" t="n">
        <v>3.367344873922473</v>
      </c>
      <c r="U787" t="n">
        <v>21.83248726840683</v>
      </c>
      <c r="V787" t="n">
        <v>10.35961260507387</v>
      </c>
      <c r="W787" t="n">
        <v>-2.504291148337859</v>
      </c>
      <c r="X787" t="n">
        <v>24.29507250057087</v>
      </c>
      <c r="Y787" t="n">
        <v>21.83248726840683</v>
      </c>
      <c r="Z787" t="n">
        <v>3.801867201686516</v>
      </c>
      <c r="AA787" t="n">
        <v>19.40398056640619</v>
      </c>
      <c r="AB787" t="n">
        <v>-2.628230693653295</v>
      </c>
      <c r="AC787" t="n">
        <v>19.94683565430342</v>
      </c>
      <c r="AD787" t="n">
        <v>3.801867201686516</v>
      </c>
      <c r="AE787" t="n">
        <v>0.2246209398968609</v>
      </c>
      <c r="AF787" t="n">
        <v>-5.690184927300248e-06</v>
      </c>
      <c r="AG787" t="n">
        <v>-1.580945016456048e-07</v>
      </c>
      <c r="AH787" t="n">
        <v>0.2246209399689895</v>
      </c>
      <c r="AI787" t="n">
        <v>0.2246209398968609</v>
      </c>
      <c r="AJ787" t="n">
        <v>15.78710309554791</v>
      </c>
      <c r="AK787" t="n">
        <v>2.298307102860664</v>
      </c>
      <c r="AL787" t="n">
        <v>0.08784016819953092</v>
      </c>
      <c r="AM787" t="n">
        <v>15.95376305401542</v>
      </c>
      <c r="AN787" t="n">
        <v>15.78710309554791</v>
      </c>
      <c r="AO787" t="n">
        <v>2.245011860985815</v>
      </c>
      <c r="AP787" t="n">
        <v>26.09262895879617</v>
      </c>
      <c r="AQ787" t="n">
        <v>-0.5738644344937349</v>
      </c>
      <c r="AR787" t="n">
        <v>26.19531799055992</v>
      </c>
      <c r="AS787" t="n">
        <v>2.245011860985815</v>
      </c>
      <c r="AT787" t="n">
        <v>-15.90505595849453</v>
      </c>
      <c r="AU787" t="n">
        <v>35.43287741379238</v>
      </c>
      <c r="AV787" t="n">
        <v>-0.6974234211942004</v>
      </c>
      <c r="AW787" t="n">
        <v>38.84515421892557</v>
      </c>
      <c r="AX787" t="n">
        <v>15.90505595849453</v>
      </c>
      <c r="AY787" t="n">
        <v>17.2055186310764</v>
      </c>
      <c r="AZ787" t="n">
        <v>20.55563578945048</v>
      </c>
      <c r="BA787" t="n">
        <v>16.55989115166649</v>
      </c>
      <c r="BB787" t="n">
        <v>18.920007264569</v>
      </c>
      <c r="BC787" t="n">
        <v>0.08204678495604678</v>
      </c>
      <c r="BD787" t="n">
        <v>5.960744248838724e-06</v>
      </c>
      <c r="BE787" t="n">
        <v>89.99992476576311</v>
      </c>
      <c r="BF787" t="n">
        <v>0.0001545815260719803</v>
      </c>
      <c r="BG787" t="n">
        <v>0.01165482419186111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-20.71637014634983</v>
      </c>
      <c r="L788" t="n">
        <v>-19.90183648573063</v>
      </c>
      <c r="M788" t="n">
        <v>0.7442342408975345</v>
      </c>
      <c r="N788" t="n">
        <v>28.73682258271881</v>
      </c>
      <c r="O788" t="n">
        <v>20.71637014634983</v>
      </c>
      <c r="P788" t="n">
        <v>-5.584870769329772</v>
      </c>
      <c r="Q788" t="n">
        <v>-17.35413698222586</v>
      </c>
      <c r="R788" t="n">
        <v>0.8307442685413743</v>
      </c>
      <c r="S788" t="n">
        <v>18.24957500731696</v>
      </c>
      <c r="T788" t="n">
        <v>5.584870769329772</v>
      </c>
      <c r="U788" t="n">
        <v>23.51699926138657</v>
      </c>
      <c r="V788" t="n">
        <v>-15.57479592255039</v>
      </c>
      <c r="W788" t="n">
        <v>-1.326901279889964</v>
      </c>
      <c r="X788" t="n">
        <v>28.23799194871552</v>
      </c>
      <c r="Y788" t="n">
        <v>23.51699926138657</v>
      </c>
      <c r="Z788" t="n">
        <v>5.486379194666252</v>
      </c>
      <c r="AA788" t="n">
        <v>-6.530427961218075</v>
      </c>
      <c r="AB788" t="n">
        <v>-1.4508408252054</v>
      </c>
      <c r="AC788" t="n">
        <v>8.651692616153689</v>
      </c>
      <c r="AD788" t="n">
        <v>5.486379194666252</v>
      </c>
      <c r="AE788" t="n">
        <v>-20.71365037840181</v>
      </c>
      <c r="AF788" t="n">
        <v>-15.92878609006195</v>
      </c>
      <c r="AG788" t="n">
        <v>-1.377620032646945</v>
      </c>
      <c r="AH788" t="n">
        <v>26.16637871880567</v>
      </c>
      <c r="AI788" t="n">
        <v>20.71365037840181</v>
      </c>
      <c r="AJ788" t="n">
        <v>-5.151168222750755</v>
      </c>
      <c r="AK788" t="n">
        <v>-13.63047329701636</v>
      </c>
      <c r="AL788" t="n">
        <v>-1.289779706352912</v>
      </c>
      <c r="AM788" t="n">
        <v>14.62832417095933</v>
      </c>
      <c r="AN788" t="n">
        <v>5.151168222750755</v>
      </c>
      <c r="AO788" t="n">
        <v>23.71653827456288</v>
      </c>
      <c r="AP788" t="n">
        <v>-19.54785076951846</v>
      </c>
      <c r="AQ788" t="n">
        <v>0.795065117944349</v>
      </c>
      <c r="AR788" t="n">
        <v>30.74450822468854</v>
      </c>
      <c r="AS788" t="n">
        <v>23.71653827456288</v>
      </c>
      <c r="AT788" t="n">
        <v>5.566470455082534</v>
      </c>
      <c r="AU788" t="n">
        <v>-10.20760231452225</v>
      </c>
      <c r="AV788" t="n">
        <v>0.6715061312438835</v>
      </c>
      <c r="AW788" t="n">
        <v>11.64610058444649</v>
      </c>
      <c r="AX788" t="n">
        <v>5.566470455082534</v>
      </c>
      <c r="AY788" t="n">
        <v>17.55660378260374</v>
      </c>
      <c r="AZ788" t="n">
        <v>20.85177213664409</v>
      </c>
      <c r="BA788" t="n">
        <v>16.97526707434002</v>
      </c>
      <c r="BB788" t="n">
        <v>19.39966036556839</v>
      </c>
      <c r="BC788" t="n">
        <v>0.08303802823301419</v>
      </c>
      <c r="BD788" t="n">
        <v>5.729220081471473e-06</v>
      </c>
      <c r="BE788" t="n">
        <v>89.99994589044675</v>
      </c>
      <c r="BF788" t="n">
        <v>3.467876329956035e-05</v>
      </c>
      <c r="BG788" t="n">
        <v>0.01169660397415209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-20.47551022378459</v>
      </c>
      <c r="L789" t="n">
        <v>-13.83569908836092</v>
      </c>
      <c r="M789" t="n">
        <v>1.079570034811419</v>
      </c>
      <c r="N789" t="n">
        <v>24.73537061877265</v>
      </c>
      <c r="O789" t="n">
        <v>20.47551022378459</v>
      </c>
      <c r="P789" t="n">
        <v>-5.344010846764533</v>
      </c>
      <c r="Q789" t="n">
        <v>-11.28799958485615</v>
      </c>
      <c r="R789" t="n">
        <v>1.166080062455259</v>
      </c>
      <c r="S789" t="n">
        <v>12.54340979439424</v>
      </c>
      <c r="T789" t="n">
        <v>5.344010846764533</v>
      </c>
      <c r="U789" t="n">
        <v>23.34488821935885</v>
      </c>
      <c r="V789" t="n">
        <v>-12.14048502690275</v>
      </c>
      <c r="W789" t="n">
        <v>-1.827895909761391</v>
      </c>
      <c r="X789" t="n">
        <v>26.37643619065571</v>
      </c>
      <c r="Y789" t="n">
        <v>23.34488821935885</v>
      </c>
      <c r="Z789" t="n">
        <v>5.31426815263854</v>
      </c>
      <c r="AA789" t="n">
        <v>-3.096117065570436</v>
      </c>
      <c r="AB789" t="n">
        <v>-1.951835455076827</v>
      </c>
      <c r="AC789" t="n">
        <v>6.452677624487348</v>
      </c>
      <c r="AD789" t="n">
        <v>5.31426815263854</v>
      </c>
      <c r="AE789" t="n">
        <v>-20.47085529054879</v>
      </c>
      <c r="AF789" t="n">
        <v>-12.56202311263542</v>
      </c>
      <c r="AG789" t="n">
        <v>-1.128624163868465</v>
      </c>
      <c r="AH789" t="n">
        <v>24.04442000781561</v>
      </c>
      <c r="AI789" t="n">
        <v>20.47085529054879</v>
      </c>
      <c r="AJ789" t="n">
        <v>-4.90837313489774</v>
      </c>
      <c r="AK789" t="n">
        <v>-10.26371031958983</v>
      </c>
      <c r="AL789" t="n">
        <v>-1.040783837574433</v>
      </c>
      <c r="AM789" t="n">
        <v>11.42449593428072</v>
      </c>
      <c r="AN789" t="n">
        <v>4.90837313489774</v>
      </c>
      <c r="AO789" t="n">
        <v>23.40499093822661</v>
      </c>
      <c r="AP789" t="n">
        <v>-13.41416488373763</v>
      </c>
      <c r="AQ789" t="n">
        <v>0.3803790846845048</v>
      </c>
      <c r="AR789" t="n">
        <v>26.97921623388336</v>
      </c>
      <c r="AS789" t="n">
        <v>23.40499093822661</v>
      </c>
      <c r="AT789" t="n">
        <v>5.254923118746269</v>
      </c>
      <c r="AU789" t="n">
        <v>-4.073916428741423</v>
      </c>
      <c r="AV789" t="n">
        <v>0.2568200979840393</v>
      </c>
      <c r="AW789" t="n">
        <v>6.654094124299101</v>
      </c>
      <c r="AX789" t="n">
        <v>5.254923118746269</v>
      </c>
      <c r="AY789" t="n">
        <v>17.84849442672183</v>
      </c>
      <c r="AZ789" t="n">
        <v>21.10108374491557</v>
      </c>
      <c r="BA789" t="n">
        <v>17.3248258959609</v>
      </c>
      <c r="BB789" t="n">
        <v>19.80019342283421</v>
      </c>
      <c r="BC789" t="n">
        <v>0.08397917280999261</v>
      </c>
      <c r="BD789" t="n">
        <v>5.554323577974166e-06</v>
      </c>
      <c r="BE789" t="n">
        <v>89.99995311730594</v>
      </c>
      <c r="BF789" t="n">
        <v>2.135816316017533e-05</v>
      </c>
      <c r="BG789" t="n">
        <v>0.01174208649781982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0.2246140277704367</v>
      </c>
      <c r="L790" t="n">
        <v>-1.187008283653551e-05</v>
      </c>
      <c r="M790" t="n">
        <v>-1.163914776659989e-07</v>
      </c>
      <c r="N790" t="n">
        <v>0.2246140280841135</v>
      </c>
      <c r="O790" t="n">
        <v>0.2246140277704367</v>
      </c>
      <c r="P790" t="n">
        <v>15.35611340479049</v>
      </c>
      <c r="Q790" t="n">
        <v>2.54768763342193</v>
      </c>
      <c r="R790" t="n">
        <v>0.08650991125236207</v>
      </c>
      <c r="S790" t="n">
        <v>15.56625886791756</v>
      </c>
      <c r="T790" t="n">
        <v>15.35611340479049</v>
      </c>
      <c r="U790" t="n">
        <v>2.133069926928587</v>
      </c>
      <c r="V790" t="n">
        <v>32.2096269636333</v>
      </c>
      <c r="W790" t="n">
        <v>0.02852018330912634</v>
      </c>
      <c r="X790" t="n">
        <v>32.28019315076099</v>
      </c>
      <c r="Y790" t="n">
        <v>2.133069926928587</v>
      </c>
      <c r="Z790" t="n">
        <v>-15.89755013979173</v>
      </c>
      <c r="AA790" t="n">
        <v>41.25399492496562</v>
      </c>
      <c r="AB790" t="n">
        <v>-0.09541936200630964</v>
      </c>
      <c r="AC790" t="n">
        <v>44.21123502652834</v>
      </c>
      <c r="AD790" t="n">
        <v>15.89755013979173</v>
      </c>
      <c r="AE790" t="n">
        <v>-19.51729266661608</v>
      </c>
      <c r="AF790" t="n">
        <v>24.83023320703447</v>
      </c>
      <c r="AG790" t="n">
        <v>5.462294545523863</v>
      </c>
      <c r="AH790" t="n">
        <v>32.05154997581432</v>
      </c>
      <c r="AI790" t="n">
        <v>19.51729266661608</v>
      </c>
      <c r="AJ790" t="n">
        <v>-3.954810510965025</v>
      </c>
      <c r="AK790" t="n">
        <v>27.12854600008006</v>
      </c>
      <c r="AL790" t="n">
        <v>5.550134871817896</v>
      </c>
      <c r="AM790" t="n">
        <v>27.97145922813947</v>
      </c>
      <c r="AN790" t="n">
        <v>3.954810510965025</v>
      </c>
      <c r="AO790" t="n">
        <v>22.96325517023817</v>
      </c>
      <c r="AP790" t="n">
        <v>7.379975789227578</v>
      </c>
      <c r="AQ790" t="n">
        <v>-5.43384475933261</v>
      </c>
      <c r="AR790" t="n">
        <v>24.72451818603512</v>
      </c>
      <c r="AS790" t="n">
        <v>22.96325517023817</v>
      </c>
      <c r="AT790" t="n">
        <v>4.813187350757822</v>
      </c>
      <c r="AU790" t="n">
        <v>16.72022424422379</v>
      </c>
      <c r="AV790" t="n">
        <v>-5.557403746033075</v>
      </c>
      <c r="AW790" t="n">
        <v>18.26519662218413</v>
      </c>
      <c r="AX790" t="n">
        <v>4.813187350757822</v>
      </c>
      <c r="AY790" t="n">
        <v>16.08610638682669</v>
      </c>
      <c r="AZ790" t="n">
        <v>19.20428236311687</v>
      </c>
      <c r="BA790" t="n">
        <v>17.54407257302642</v>
      </c>
      <c r="BB790" t="n">
        <v>20.11649959757461</v>
      </c>
      <c r="BC790" t="n">
        <v>0.08467526951532667</v>
      </c>
      <c r="BD790" t="n">
        <v>2.91038033826383e-05</v>
      </c>
      <c r="BE790" t="n">
        <v>90.00011944926257</v>
      </c>
      <c r="BF790" t="n">
        <v>-0.00017380706602874</v>
      </c>
      <c r="BG790" t="n">
        <v>0.009768415594047579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0.224628255269825</v>
      </c>
      <c r="L791" t="n">
        <v>-7.605433955735002e-07</v>
      </c>
      <c r="M791" t="n">
        <v>-9.318306856156188e-08</v>
      </c>
      <c r="N791" t="n">
        <v>0.2246282552711318</v>
      </c>
      <c r="O791" t="n">
        <v>0.224628255269825</v>
      </c>
      <c r="P791" t="n">
        <v>15.35612763228988</v>
      </c>
      <c r="Q791" t="n">
        <v>2.547698742961371</v>
      </c>
      <c r="R791" t="n">
        <v>0.08650993446077117</v>
      </c>
      <c r="S791" t="n">
        <v>15.56627472174458</v>
      </c>
      <c r="T791" t="n">
        <v>15.35612763228988</v>
      </c>
      <c r="U791" t="n">
        <v>2.323609675866767</v>
      </c>
      <c r="V791" t="n">
        <v>26.5129451504525</v>
      </c>
      <c r="W791" t="n">
        <v>0.2835804053120477</v>
      </c>
      <c r="X791" t="n">
        <v>26.61608236241693</v>
      </c>
      <c r="Y791" t="n">
        <v>2.323609675866767</v>
      </c>
      <c r="Z791" t="n">
        <v>-15.70701039085355</v>
      </c>
      <c r="AA791" t="n">
        <v>35.55731311178482</v>
      </c>
      <c r="AB791" t="n">
        <v>0.1596408599966117</v>
      </c>
      <c r="AC791" t="n">
        <v>38.87233175861807</v>
      </c>
      <c r="AD791" t="n">
        <v>15.70701039085355</v>
      </c>
      <c r="AE791" t="n">
        <v>-18.30257350434142</v>
      </c>
      <c r="AF791" t="n">
        <v>11.90583137441358</v>
      </c>
      <c r="AG791" t="n">
        <v>0.7509753640088923</v>
      </c>
      <c r="AH791" t="n">
        <v>21.8471275364781</v>
      </c>
      <c r="AI791" t="n">
        <v>18.30257350434142</v>
      </c>
      <c r="AJ791" t="n">
        <v>-2.74009134869037</v>
      </c>
      <c r="AK791" t="n">
        <v>14.20414416745917</v>
      </c>
      <c r="AL791" t="n">
        <v>0.8388156903029249</v>
      </c>
      <c r="AM791" t="n">
        <v>14.49032173181226</v>
      </c>
      <c r="AN791" t="n">
        <v>2.74009134869037</v>
      </c>
      <c r="AO791" t="n">
        <v>21.55796374822229</v>
      </c>
      <c r="AP791" t="n">
        <v>14.60715980815312</v>
      </c>
      <c r="AQ791" t="n">
        <v>-0.4674569803887773</v>
      </c>
      <c r="AR791" t="n">
        <v>26.04483508604161</v>
      </c>
      <c r="AS791" t="n">
        <v>21.55796374822229</v>
      </c>
      <c r="AT791" t="n">
        <v>3.40789592874194</v>
      </c>
      <c r="AU791" t="n">
        <v>23.94740826314933</v>
      </c>
      <c r="AV791" t="n">
        <v>-0.5910159670892428</v>
      </c>
      <c r="AW791" t="n">
        <v>24.19589669874714</v>
      </c>
      <c r="AX791" t="n">
        <v>3.40789592874194</v>
      </c>
      <c r="AY791" t="n">
        <v>14.499958573671</v>
      </c>
      <c r="AZ791" t="n">
        <v>17.51621509439186</v>
      </c>
      <c r="BA791" t="n">
        <v>17.61992266615792</v>
      </c>
      <c r="BB791" t="n">
        <v>20.26064601263938</v>
      </c>
      <c r="BC791" t="n">
        <v>0.08532904636152006</v>
      </c>
      <c r="BD791" t="n">
        <v>3.080488117984763e-05</v>
      </c>
      <c r="BE791" t="n">
        <v>90.00009337142222</v>
      </c>
      <c r="BF791" t="n">
        <v>-0.0002089100242884568</v>
      </c>
      <c r="BG791" t="n">
        <v>0.009571468110922271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-13.19056291423625</v>
      </c>
      <c r="L792" t="n">
        <v>32.60199787354791</v>
      </c>
      <c r="M792" t="n">
        <v>1.491420952121171</v>
      </c>
      <c r="N792" t="n">
        <v>35.20093112117453</v>
      </c>
      <c r="O792" t="n">
        <v>13.19056291423625</v>
      </c>
      <c r="P792" t="n">
        <v>1.940936462783807</v>
      </c>
      <c r="Q792" t="n">
        <v>35.14969737705268</v>
      </c>
      <c r="R792" t="n">
        <v>1.577930979765011</v>
      </c>
      <c r="S792" t="n">
        <v>35.23859143365196</v>
      </c>
      <c r="T792" t="n">
        <v>1.940936462783807</v>
      </c>
      <c r="U792" t="n">
        <v>16.75409059133596</v>
      </c>
      <c r="V792" t="n">
        <v>21.13044897092018</v>
      </c>
      <c r="W792" t="n">
        <v>-1.569177984007264</v>
      </c>
      <c r="X792" t="n">
        <v>27.01217771303986</v>
      </c>
      <c r="Y792" t="n">
        <v>16.75409059133596</v>
      </c>
      <c r="Z792" t="n">
        <v>-1.276529475384351</v>
      </c>
      <c r="AA792" t="n">
        <v>30.1748169322525</v>
      </c>
      <c r="AB792" t="n">
        <v>-1.6931175293227</v>
      </c>
      <c r="AC792" t="n">
        <v>30.24922728541305</v>
      </c>
      <c r="AD792" t="n">
        <v>1.276529475384351</v>
      </c>
      <c r="AE792" t="n">
        <v>-23.05514451875879</v>
      </c>
      <c r="AF792" t="n">
        <v>19.50220162573357</v>
      </c>
      <c r="AG792" t="n">
        <v>0.04910843547538614</v>
      </c>
      <c r="AH792" t="n">
        <v>30.19731724292827</v>
      </c>
      <c r="AI792" t="n">
        <v>23.05514451875879</v>
      </c>
      <c r="AJ792" t="n">
        <v>-7.492662363107737</v>
      </c>
      <c r="AK792" t="n">
        <v>21.80051441877916</v>
      </c>
      <c r="AL792" t="n">
        <v>0.1369487617694187</v>
      </c>
      <c r="AM792" t="n">
        <v>23.05257411167524</v>
      </c>
      <c r="AN792" t="n">
        <v>7.492662363107737</v>
      </c>
      <c r="AO792" t="n">
        <v>25.32479661413076</v>
      </c>
      <c r="AP792" t="n">
        <v>34.37378507562379</v>
      </c>
      <c r="AQ792" t="n">
        <v>-0.127298117161582</v>
      </c>
      <c r="AR792" t="n">
        <v>42.69565116944463</v>
      </c>
      <c r="AS792" t="n">
        <v>25.32479661413076</v>
      </c>
      <c r="AT792" t="n">
        <v>7.174728794650413</v>
      </c>
      <c r="AU792" t="n">
        <v>43.71403353062</v>
      </c>
      <c r="AV792" t="n">
        <v>-0.2508571038620475</v>
      </c>
      <c r="AW792" t="n">
        <v>44.29962065390079</v>
      </c>
      <c r="AX792" t="n">
        <v>7.174728794650413</v>
      </c>
      <c r="AY792" t="n">
        <v>14.36901900772753</v>
      </c>
      <c r="AZ792" t="n">
        <v>17.44000264408627</v>
      </c>
      <c r="BA792" t="n">
        <v>18.163444851418</v>
      </c>
      <c r="BB792" t="n">
        <v>20.76706107278851</v>
      </c>
      <c r="BC792" t="n">
        <v>0.08616143481519094</v>
      </c>
      <c r="BD792" t="n">
        <v>3.077043721543235e-05</v>
      </c>
      <c r="BE792" t="n">
        <v>90.00006211280638</v>
      </c>
      <c r="BF792" t="n">
        <v>0.001377925111603173</v>
      </c>
      <c r="BG792" t="n">
        <v>0.009523031010231985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-13.82208589003334</v>
      </c>
      <c r="L793" t="n">
        <v>39.35480956591434</v>
      </c>
      <c r="M793" t="n">
        <v>-1.027280710467551</v>
      </c>
      <c r="N793" t="n">
        <v>41.7241704528555</v>
      </c>
      <c r="O793" t="n">
        <v>13.82208589003334</v>
      </c>
      <c r="P793" t="n">
        <v>1.309413486986713</v>
      </c>
      <c r="Q793" t="n">
        <v>41.9025090694191</v>
      </c>
      <c r="R793" t="n">
        <v>-0.940770682823711</v>
      </c>
      <c r="S793" t="n">
        <v>41.93351737536828</v>
      </c>
      <c r="T793" t="n">
        <v>1.309413486986713</v>
      </c>
      <c r="U793" t="n">
        <v>17.70507210191616</v>
      </c>
      <c r="V793" t="n">
        <v>13.8362127442478</v>
      </c>
      <c r="W793" t="n">
        <v>0.980215483156351</v>
      </c>
      <c r="X793" t="n">
        <v>22.49158028310938</v>
      </c>
      <c r="Y793" t="n">
        <v>17.70507210191616</v>
      </c>
      <c r="Z793" t="n">
        <v>-0.325547964804155</v>
      </c>
      <c r="AA793" t="n">
        <v>22.88058070558012</v>
      </c>
      <c r="AB793" t="n">
        <v>0.856275937840915</v>
      </c>
      <c r="AC793" t="n">
        <v>22.89891183841884</v>
      </c>
      <c r="AD793" t="n">
        <v>0.325547964804155</v>
      </c>
      <c r="AE793" t="n">
        <v>-23.38019960156366</v>
      </c>
      <c r="AF793" t="n">
        <v>18.97307522365685</v>
      </c>
      <c r="AG793" t="n">
        <v>-0.4837396176259671</v>
      </c>
      <c r="AH793" t="n">
        <v>30.11387256513449</v>
      </c>
      <c r="AI793" t="n">
        <v>23.38019960156366</v>
      </c>
      <c r="AJ793" t="n">
        <v>-7.817717445912606</v>
      </c>
      <c r="AK793" t="n">
        <v>21.27138801670245</v>
      </c>
      <c r="AL793" t="n">
        <v>-0.3958992913319346</v>
      </c>
      <c r="AM793" t="n">
        <v>22.66595222950308</v>
      </c>
      <c r="AN793" t="n">
        <v>7.817717445912606</v>
      </c>
      <c r="AO793" t="n">
        <v>25.32950003579552</v>
      </c>
      <c r="AP793" t="n">
        <v>34.37296048586689</v>
      </c>
      <c r="AQ793" t="n">
        <v>0.436144477648338</v>
      </c>
      <c r="AR793" t="n">
        <v>42.69981506554466</v>
      </c>
      <c r="AS793" t="n">
        <v>25.32950003579552</v>
      </c>
      <c r="AT793" t="n">
        <v>7.17943221631517</v>
      </c>
      <c r="AU793" t="n">
        <v>43.7132089408631</v>
      </c>
      <c r="AV793" t="n">
        <v>0.3125854909478725</v>
      </c>
      <c r="AW793" t="n">
        <v>44.29996154112742</v>
      </c>
      <c r="AX793" t="n">
        <v>7.17943221631517</v>
      </c>
      <c r="AY793" t="n">
        <v>14.31432569595811</v>
      </c>
      <c r="AZ793" t="n">
        <v>17.46650958986926</v>
      </c>
      <c r="BA793" t="n">
        <v>18.68512032643257</v>
      </c>
      <c r="BB793" t="n">
        <v>21.22330496908921</v>
      </c>
      <c r="BC793" t="n">
        <v>0.08709561765762527</v>
      </c>
      <c r="BD793" t="n">
        <v>3.005676407020561e-05</v>
      </c>
      <c r="BE793" t="n">
        <v>89.99999836484072</v>
      </c>
      <c r="BF793" t="n">
        <v>0.0004479870929614798</v>
      </c>
      <c r="BG793" t="n">
        <v>0.00953106187332171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-19.60204768388038</v>
      </c>
      <c r="L794" t="n">
        <v>30.44464323409731</v>
      </c>
      <c r="M794" t="n">
        <v>-2.986521586935365</v>
      </c>
      <c r="N794" t="n">
        <v>36.33229811396215</v>
      </c>
      <c r="O794" t="n">
        <v>19.60204768388038</v>
      </c>
      <c r="P794" t="n">
        <v>-4.470548306860326</v>
      </c>
      <c r="Q794" t="n">
        <v>32.99234273760207</v>
      </c>
      <c r="R794" t="n">
        <v>-2.900011559291525</v>
      </c>
      <c r="S794" t="n">
        <v>33.41991245535213</v>
      </c>
      <c r="T794" t="n">
        <v>4.470548306860326</v>
      </c>
      <c r="U794" t="n">
        <v>22.92896456235931</v>
      </c>
      <c r="V794" t="n">
        <v>22.97290752114497</v>
      </c>
      <c r="W794" t="n">
        <v>2.907039433599363</v>
      </c>
      <c r="X794" t="n">
        <v>32.58746345062024</v>
      </c>
      <c r="Y794" t="n">
        <v>22.92896456235931</v>
      </c>
      <c r="Z794" t="n">
        <v>4.898344495638995</v>
      </c>
      <c r="AA794" t="n">
        <v>32.01727548247729</v>
      </c>
      <c r="AB794" t="n">
        <v>2.783099888283927</v>
      </c>
      <c r="AC794" t="n">
        <v>32.50915798828023</v>
      </c>
      <c r="AD794" t="n">
        <v>4.898344495638995</v>
      </c>
      <c r="AE794" t="n">
        <v>-22.50504646679005</v>
      </c>
      <c r="AF794" t="n">
        <v>19.51900360839061</v>
      </c>
      <c r="AG794" t="n">
        <v>-1.604502829614455</v>
      </c>
      <c r="AH794" t="n">
        <v>29.83358925216652</v>
      </c>
      <c r="AI794" t="n">
        <v>22.50504646679005</v>
      </c>
      <c r="AJ794" t="n">
        <v>-6.942564311139002</v>
      </c>
      <c r="AK794" t="n">
        <v>21.8173164014362</v>
      </c>
      <c r="AL794" t="n">
        <v>-1.516662503320422</v>
      </c>
      <c r="AM794" t="n">
        <v>22.94547361297334</v>
      </c>
      <c r="AN794" t="n">
        <v>6.942564311139002</v>
      </c>
      <c r="AO794" t="n">
        <v>25.00749587857766</v>
      </c>
      <c r="AP794" t="n">
        <v>33.9648797753896</v>
      </c>
      <c r="AQ794" t="n">
        <v>1.525625937375467</v>
      </c>
      <c r="AR794" t="n">
        <v>42.20563283229552</v>
      </c>
      <c r="AS794" t="n">
        <v>25.00749587857766</v>
      </c>
      <c r="AT794" t="n">
        <v>6.857428059097316</v>
      </c>
      <c r="AU794" t="n">
        <v>43.30512823038581</v>
      </c>
      <c r="AV794" t="n">
        <v>1.402066950675001</v>
      </c>
      <c r="AW794" t="n">
        <v>43.86712028809309</v>
      </c>
      <c r="AX794" t="n">
        <v>6.857428059097316</v>
      </c>
      <c r="AY794" t="n">
        <v>14.84309789475034</v>
      </c>
      <c r="AZ794" t="n">
        <v>18.01275508711826</v>
      </c>
      <c r="BA794" t="n">
        <v>19.06711294046832</v>
      </c>
      <c r="BB794" t="n">
        <v>21.60172406003806</v>
      </c>
      <c r="BC794" t="n">
        <v>0.08787908261381268</v>
      </c>
      <c r="BD794" t="n">
        <v>2.932127661908591e-05</v>
      </c>
      <c r="BE794" t="n">
        <v>90.00001555453213</v>
      </c>
      <c r="BF794" t="n">
        <v>0.0006569405764074408</v>
      </c>
      <c r="BG794" t="n">
        <v>0.009544170384189617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-16.89070507964953</v>
      </c>
      <c r="L795" t="n">
        <v>32.99169748262982</v>
      </c>
      <c r="M795" t="n">
        <v>-2.404705555326297</v>
      </c>
      <c r="N795" t="n">
        <v>37.14203319260913</v>
      </c>
      <c r="O795" t="n">
        <v>16.89070507964953</v>
      </c>
      <c r="P795" t="n">
        <v>-1.759205702629476</v>
      </c>
      <c r="Q795" t="n">
        <v>35.53939698613458</v>
      </c>
      <c r="R795" t="n">
        <v>-2.318195527682457</v>
      </c>
      <c r="S795" t="n">
        <v>35.65834507302327</v>
      </c>
      <c r="T795" t="n">
        <v>1.759205702629476</v>
      </c>
      <c r="U795" t="n">
        <v>19.39431058025171</v>
      </c>
      <c r="V795" t="n">
        <v>25.46939950170039</v>
      </c>
      <c r="W795" t="n">
        <v>2.341737585257176</v>
      </c>
      <c r="X795" t="n">
        <v>32.09849418241743</v>
      </c>
      <c r="Y795" t="n">
        <v>19.39431058025171</v>
      </c>
      <c r="Z795" t="n">
        <v>1.363690513531399</v>
      </c>
      <c r="AA795" t="n">
        <v>34.51376746303271</v>
      </c>
      <c r="AB795" t="n">
        <v>2.21779803994174</v>
      </c>
      <c r="AC795" t="n">
        <v>34.61182492234352</v>
      </c>
      <c r="AD795" t="n">
        <v>1.363690513531399</v>
      </c>
      <c r="AE795" t="n">
        <v>-15.30737363105712</v>
      </c>
      <c r="AF795" t="n">
        <v>37.70031116450605</v>
      </c>
      <c r="AG795" t="n">
        <v>-0.6434839462379004</v>
      </c>
      <c r="AH795" t="n">
        <v>40.69451094398886</v>
      </c>
      <c r="AI795" t="n">
        <v>15.30737363105712</v>
      </c>
      <c r="AJ795" t="n">
        <v>0.2551085245939273</v>
      </c>
      <c r="AK795" t="n">
        <v>39.99862395755164</v>
      </c>
      <c r="AL795" t="n">
        <v>-0.5556436199438678</v>
      </c>
      <c r="AM795" t="n">
        <v>40.00329659777216</v>
      </c>
      <c r="AN795" t="n">
        <v>0.2551085245939273</v>
      </c>
      <c r="AO795" t="n">
        <v>18.2511766700631</v>
      </c>
      <c r="AP795" t="n">
        <v>21.28850615219281</v>
      </c>
      <c r="AQ795" t="n">
        <v>0.5813578004321268</v>
      </c>
      <c r="AR795" t="n">
        <v>28.04717313609216</v>
      </c>
      <c r="AS795" t="n">
        <v>18.2511766700631</v>
      </c>
      <c r="AT795" t="n">
        <v>0.1011088505827509</v>
      </c>
      <c r="AU795" t="n">
        <v>30.62875460718902</v>
      </c>
      <c r="AV795" t="n">
        <v>0.4577988137316613</v>
      </c>
      <c r="AW795" t="n">
        <v>30.63234257351081</v>
      </c>
      <c r="AX795" t="n">
        <v>0.1011088505827509</v>
      </c>
      <c r="AY795" t="n">
        <v>15.04785861324026</v>
      </c>
      <c r="AZ795" t="n">
        <v>18.15091063643161</v>
      </c>
      <c r="BA795" t="n">
        <v>18.69113900952719</v>
      </c>
      <c r="BB795" t="n">
        <v>21.26666932104056</v>
      </c>
      <c r="BC795" t="n">
        <v>0.08852859809704555</v>
      </c>
      <c r="BD795" t="n">
        <v>2.860636937464217e-05</v>
      </c>
      <c r="BE795" t="n">
        <v>90.00000316923479</v>
      </c>
      <c r="BF795" t="n">
        <v>2.189992837583722e-05</v>
      </c>
      <c r="BG795" t="n">
        <v>0.009565640380972748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-22.28676189300514</v>
      </c>
      <c r="L796" t="n">
        <v>33.23141340488763</v>
      </c>
      <c r="M796" t="n">
        <v>0.03781873407685227</v>
      </c>
      <c r="N796" t="n">
        <v>40.01284822177369</v>
      </c>
      <c r="O796" t="n">
        <v>22.28676189300514</v>
      </c>
      <c r="P796" t="n">
        <v>-7.155262515985086</v>
      </c>
      <c r="Q796" t="n">
        <v>35.77911290839239</v>
      </c>
      <c r="R796" t="n">
        <v>0.124328761720692</v>
      </c>
      <c r="S796" t="n">
        <v>36.48778096603222</v>
      </c>
      <c r="T796" t="n">
        <v>7.155262515985086</v>
      </c>
      <c r="U796" t="n">
        <v>25.65724130345192</v>
      </c>
      <c r="V796" t="n">
        <v>-28.66218647196723</v>
      </c>
      <c r="W796" t="n">
        <v>-0.0689423890748725</v>
      </c>
      <c r="X796" t="n">
        <v>38.46842494449691</v>
      </c>
      <c r="Y796" t="n">
        <v>25.65724130345192</v>
      </c>
      <c r="Z796" t="n">
        <v>7.626621236731609</v>
      </c>
      <c r="AA796" t="n">
        <v>-19.61781851063491</v>
      </c>
      <c r="AB796" t="n">
        <v>-0.1928819343903085</v>
      </c>
      <c r="AC796" t="n">
        <v>21.0490227337373</v>
      </c>
      <c r="AD796" t="n">
        <v>7.626621236731609</v>
      </c>
      <c r="AE796" t="n">
        <v>0.3120253362453289</v>
      </c>
      <c r="AF796" t="n">
        <v>0.1806811611653354</v>
      </c>
      <c r="AG796" t="n">
        <v>2.483475230967248e-05</v>
      </c>
      <c r="AH796" t="n">
        <v>0.3605627449915332</v>
      </c>
      <c r="AI796" t="n">
        <v>0.3120253362453289</v>
      </c>
      <c r="AJ796" t="n">
        <v>15.87450749189638</v>
      </c>
      <c r="AK796" t="n">
        <v>2.478993954210927</v>
      </c>
      <c r="AL796" t="n">
        <v>0.08786516104634223</v>
      </c>
      <c r="AM796" t="n">
        <v>16.06714409662819</v>
      </c>
      <c r="AN796" t="n">
        <v>15.87450749189638</v>
      </c>
      <c r="AO796" t="n">
        <v>2.168148801027624</v>
      </c>
      <c r="AP796" t="n">
        <v>9.084413052225351</v>
      </c>
      <c r="AQ796" t="n">
        <v>-0.03055491313437053</v>
      </c>
      <c r="AR796" t="n">
        <v>9.339612589907382</v>
      </c>
      <c r="AS796" t="n">
        <v>2.168148801027624</v>
      </c>
      <c r="AT796" t="n">
        <v>-15.98191901845272</v>
      </c>
      <c r="AU796" t="n">
        <v>18.42466150722156</v>
      </c>
      <c r="AV796" t="n">
        <v>-0.154113899834836</v>
      </c>
      <c r="AW796" t="n">
        <v>24.39085152802573</v>
      </c>
      <c r="AX796" t="n">
        <v>15.98191901845272</v>
      </c>
      <c r="AY796" t="n">
        <v>15.77174894121675</v>
      </c>
      <c r="AZ796" t="n">
        <v>18.90154370313364</v>
      </c>
      <c r="BA796" t="n">
        <v>16.85322764219901</v>
      </c>
      <c r="BB796" t="n">
        <v>19.35681726903927</v>
      </c>
      <c r="BC796" t="n">
        <v>0.08905982230950393</v>
      </c>
      <c r="BD796" t="n">
        <v>2.802942718072349e-05</v>
      </c>
      <c r="BE796" t="n">
        <v>90.00000028627386</v>
      </c>
      <c r="BF796" t="n">
        <v>0.001252323937935572</v>
      </c>
      <c r="BG796" t="n">
        <v>0.009582618923021135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-13.92845544894134</v>
      </c>
      <c r="L797" t="n">
        <v>39.27520297756001</v>
      </c>
      <c r="M797" t="n">
        <v>-0.2338192514556132</v>
      </c>
      <c r="N797" t="n">
        <v>41.67251026233042</v>
      </c>
      <c r="O797" t="n">
        <v>13.92845544894134</v>
      </c>
      <c r="P797" t="n">
        <v>1.203043928078717</v>
      </c>
      <c r="Q797" t="n">
        <v>41.82290248106478</v>
      </c>
      <c r="R797" t="n">
        <v>-0.1473092238117735</v>
      </c>
      <c r="S797" t="n">
        <v>41.84046111888541</v>
      </c>
      <c r="T797" t="n">
        <v>1.203043928078717</v>
      </c>
      <c r="U797" t="n">
        <v>17.7931636474012</v>
      </c>
      <c r="V797" t="n">
        <v>13.96706797972008</v>
      </c>
      <c r="W797" t="n">
        <v>0.1916717423934583</v>
      </c>
      <c r="X797" t="n">
        <v>22.6210609519128</v>
      </c>
      <c r="Y797" t="n">
        <v>17.7931636474012</v>
      </c>
      <c r="Z797" t="n">
        <v>-0.2374564193191127</v>
      </c>
      <c r="AA797" t="n">
        <v>23.0114359410524</v>
      </c>
      <c r="AB797" t="n">
        <v>0.06773219707802229</v>
      </c>
      <c r="AC797" t="n">
        <v>23.01276074856633</v>
      </c>
      <c r="AD797" t="n">
        <v>0.2374564193191127</v>
      </c>
      <c r="AE797" t="n">
        <v>-23.34555732597039</v>
      </c>
      <c r="AF797" t="n">
        <v>19.03979169212018</v>
      </c>
      <c r="AG797" t="n">
        <v>-0.1613143228665856</v>
      </c>
      <c r="AH797" t="n">
        <v>30.12564915234625</v>
      </c>
      <c r="AI797" t="n">
        <v>23.34555732597039</v>
      </c>
      <c r="AJ797" t="n">
        <v>-7.783075170319343</v>
      </c>
      <c r="AK797" t="n">
        <v>21.33810448516577</v>
      </c>
      <c r="AL797" t="n">
        <v>-0.07347399657255303</v>
      </c>
      <c r="AM797" t="n">
        <v>22.71335203255709</v>
      </c>
      <c r="AN797" t="n">
        <v>7.783075170319343</v>
      </c>
      <c r="AO797" t="n">
        <v>25.31701467305157</v>
      </c>
      <c r="AP797" t="n">
        <v>34.35636651507254</v>
      </c>
      <c r="AQ797" t="n">
        <v>0.116767912718564</v>
      </c>
      <c r="AR797" t="n">
        <v>42.67698193193782</v>
      </c>
      <c r="AS797" t="n">
        <v>25.31701467305157</v>
      </c>
      <c r="AT797" t="n">
        <v>7.166946853571222</v>
      </c>
      <c r="AU797" t="n">
        <v>43.69661497006875</v>
      </c>
      <c r="AV797" t="n">
        <v>-0.006791073981901541</v>
      </c>
      <c r="AW797" t="n">
        <v>44.2804622058424</v>
      </c>
      <c r="AX797" t="n">
        <v>7.166946853571222</v>
      </c>
      <c r="AY797" t="n">
        <v>15.58741959198921</v>
      </c>
      <c r="AZ797" t="n">
        <v>18.7907056975604</v>
      </c>
      <c r="BA797" t="n">
        <v>17.50246061057615</v>
      </c>
      <c r="BB797" t="n">
        <v>19.9528370094405</v>
      </c>
      <c r="BC797" t="n">
        <v>0.08984706066004769</v>
      </c>
      <c r="BD797" t="n">
        <v>2.709099096609303e-05</v>
      </c>
      <c r="BE797" t="n">
        <v>90.00000546955756</v>
      </c>
      <c r="BF797" t="n">
        <v>0.0004108171241726709</v>
      </c>
      <c r="BG797" t="n">
        <v>0.00960772719810388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-23.67005260379376</v>
      </c>
      <c r="L798" t="n">
        <v>32.43293202572116</v>
      </c>
      <c r="M798" t="n">
        <v>0.1686633193911102</v>
      </c>
      <c r="N798" t="n">
        <v>40.15214710780386</v>
      </c>
      <c r="O798" t="n">
        <v>23.67005260379376</v>
      </c>
      <c r="P798" t="n">
        <v>-8.538553226773708</v>
      </c>
      <c r="Q798" t="n">
        <v>34.98063152922593</v>
      </c>
      <c r="R798" t="n">
        <v>0.2551733470349499</v>
      </c>
      <c r="S798" t="n">
        <v>36.00856268760196</v>
      </c>
      <c r="T798" t="n">
        <v>8.538553226773708</v>
      </c>
      <c r="U798" t="n">
        <v>25.87531526666918</v>
      </c>
      <c r="V798" t="n">
        <v>27.29308764784698</v>
      </c>
      <c r="W798" t="n">
        <v>-0.2116452837643992</v>
      </c>
      <c r="X798" t="n">
        <v>37.60969778167222</v>
      </c>
      <c r="Y798" t="n">
        <v>25.87531526666918</v>
      </c>
      <c r="Z798" t="n">
        <v>7.844695199948863</v>
      </c>
      <c r="AA798" t="n">
        <v>36.3374556091793</v>
      </c>
      <c r="AB798" t="n">
        <v>-0.3355848290798352</v>
      </c>
      <c r="AC798" t="n">
        <v>37.17610173359608</v>
      </c>
      <c r="AD798" t="n">
        <v>7.844695199948863</v>
      </c>
      <c r="AE798" t="n">
        <v>-14.94858362432759</v>
      </c>
      <c r="AF798" t="n">
        <v>39.14391628269544</v>
      </c>
      <c r="AG798" t="n">
        <v>-0.6944278949113143</v>
      </c>
      <c r="AH798" t="n">
        <v>41.906903541319</v>
      </c>
      <c r="AI798" t="n">
        <v>14.94858362432759</v>
      </c>
      <c r="AJ798" t="n">
        <v>0.6138985313234642</v>
      </c>
      <c r="AK798" t="n">
        <v>41.44222907574103</v>
      </c>
      <c r="AL798" t="n">
        <v>-0.6065875686172817</v>
      </c>
      <c r="AM798" t="n">
        <v>41.45121434471321</v>
      </c>
      <c r="AN798" t="n">
        <v>0.6138985313234642</v>
      </c>
      <c r="AO798" t="n">
        <v>18.08333032482927</v>
      </c>
      <c r="AP798" t="n">
        <v>21.07461382047585</v>
      </c>
      <c r="AQ798" t="n">
        <v>0.6549530848815793</v>
      </c>
      <c r="AR798" t="n">
        <v>27.77724152723732</v>
      </c>
      <c r="AS798" t="n">
        <v>18.08333032482927</v>
      </c>
      <c r="AT798" t="n">
        <v>-0.06673749465107903</v>
      </c>
      <c r="AU798" t="n">
        <v>30.41486227547205</v>
      </c>
      <c r="AV798" t="n">
        <v>0.5313940981811138</v>
      </c>
      <c r="AW798" t="n">
        <v>30.41957726229454</v>
      </c>
      <c r="AX798" t="n">
        <v>0.06673749465107903</v>
      </c>
      <c r="AY798" t="n">
        <v>16.39568289316966</v>
      </c>
      <c r="AZ798" t="n">
        <v>19.49916665447128</v>
      </c>
      <c r="BA798" t="n">
        <v>17.24707291195129</v>
      </c>
      <c r="BB798" t="n">
        <v>19.76588634097938</v>
      </c>
      <c r="BC798" t="n">
        <v>0.09058445853403857</v>
      </c>
      <c r="BD798" t="n">
        <v>2.629098108614354e-05</v>
      </c>
      <c r="BE798" t="n">
        <v>90.00000566891271</v>
      </c>
      <c r="BF798" t="n">
        <v>3.197389444250854e-05</v>
      </c>
      <c r="BG798" t="n">
        <v>0.009637580996954654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-19.66263856383047</v>
      </c>
      <c r="L799" t="n">
        <v>22.7355285868533</v>
      </c>
      <c r="M799" t="n">
        <v>-0.8619230440268593</v>
      </c>
      <c r="N799" t="n">
        <v>30.07102470401168</v>
      </c>
      <c r="O799" t="n">
        <v>19.66263856383047</v>
      </c>
      <c r="P799" t="n">
        <v>-4.53113918681041</v>
      </c>
      <c r="Q799" t="n">
        <v>25.28322809035807</v>
      </c>
      <c r="R799" t="n">
        <v>-0.7754130163830195</v>
      </c>
      <c r="S799" t="n">
        <v>25.69774523854761</v>
      </c>
      <c r="T799" t="n">
        <v>4.53113918681041</v>
      </c>
      <c r="U799" t="n">
        <v>22.54510940704499</v>
      </c>
      <c r="V799" t="n">
        <v>30.81608928854547</v>
      </c>
      <c r="W799" t="n">
        <v>0.3333649364154713</v>
      </c>
      <c r="X799" t="n">
        <v>38.18408633706019</v>
      </c>
      <c r="Y799" t="n">
        <v>22.54510940704499</v>
      </c>
      <c r="Z799" t="n">
        <v>4.51448934032468</v>
      </c>
      <c r="AA799" t="n">
        <v>39.86045724987778</v>
      </c>
      <c r="AB799" t="n">
        <v>0.2094253911000353</v>
      </c>
      <c r="AC799" t="n">
        <v>40.11583883165946</v>
      </c>
      <c r="AD799" t="n">
        <v>4.51448934032468</v>
      </c>
      <c r="AE799" t="n">
        <v>-18.71979501252575</v>
      </c>
      <c r="AF799" t="n">
        <v>23.88522594193439</v>
      </c>
      <c r="AG799" t="n">
        <v>0.102274290871714</v>
      </c>
      <c r="AH799" t="n">
        <v>30.34707899681307</v>
      </c>
      <c r="AI799" t="n">
        <v>18.71979501252575</v>
      </c>
      <c r="AJ799" t="n">
        <v>-3.1573128568747</v>
      </c>
      <c r="AK799" t="n">
        <v>26.18353873497999</v>
      </c>
      <c r="AL799" t="n">
        <v>0.1901146171657466</v>
      </c>
      <c r="AM799" t="n">
        <v>26.37389748842677</v>
      </c>
      <c r="AN799" t="n">
        <v>3.1573128568747</v>
      </c>
      <c r="AO799" t="n">
        <v>21.64129934621073</v>
      </c>
      <c r="AP799" t="n">
        <v>29.6635125081134</v>
      </c>
      <c r="AQ799" t="n">
        <v>-0.6312903280836908</v>
      </c>
      <c r="AR799" t="n">
        <v>36.72422006237345</v>
      </c>
      <c r="AS799" t="n">
        <v>21.64129934621073</v>
      </c>
      <c r="AT799" t="n">
        <v>3.491231526730388</v>
      </c>
      <c r="AU799" t="n">
        <v>39.00376096310961</v>
      </c>
      <c r="AV799" t="n">
        <v>-0.7548493147841563</v>
      </c>
      <c r="AW799" t="n">
        <v>39.16697415334326</v>
      </c>
      <c r="AX799" t="n">
        <v>3.491231526730388</v>
      </c>
      <c r="AY799" t="n">
        <v>16.72237846023575</v>
      </c>
      <c r="AZ799" t="n">
        <v>19.80376092972865</v>
      </c>
      <c r="BA799" t="n">
        <v>17.39434512200874</v>
      </c>
      <c r="BB799" t="n">
        <v>19.95342764150252</v>
      </c>
      <c r="BC799" t="n">
        <v>0.09112579450154355</v>
      </c>
      <c r="BD799" t="n">
        <v>2.567318273084989e-05</v>
      </c>
      <c r="BE799" t="n">
        <v>89.9999975997751</v>
      </c>
      <c r="BF799" t="n">
        <v>0.0001167941705209734</v>
      </c>
      <c r="BG799" t="n">
        <v>0.00965158734866816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-23.75974266986518</v>
      </c>
      <c r="L800" t="n">
        <v>32.36772125301498</v>
      </c>
      <c r="M800" t="n">
        <v>-1.590858815051028</v>
      </c>
      <c r="N800" t="n">
        <v>40.18364819949173</v>
      </c>
      <c r="O800" t="n">
        <v>23.75974266986518</v>
      </c>
      <c r="P800" t="n">
        <v>-8.628243292845127</v>
      </c>
      <c r="Q800" t="n">
        <v>34.91542075651974</v>
      </c>
      <c r="R800" t="n">
        <v>-1.504348787407188</v>
      </c>
      <c r="S800" t="n">
        <v>35.99717008598746</v>
      </c>
      <c r="T800" t="n">
        <v>8.628243292845127</v>
      </c>
      <c r="U800" t="n">
        <v>25.8621016106716</v>
      </c>
      <c r="V800" t="n">
        <v>27.49143945454497</v>
      </c>
      <c r="W800" t="n">
        <v>1.277325500669383</v>
      </c>
      <c r="X800" t="n">
        <v>37.76584572650631</v>
      </c>
      <c r="Y800" t="n">
        <v>25.8621016106716</v>
      </c>
      <c r="Z800" t="n">
        <v>7.831481543951291</v>
      </c>
      <c r="AA800" t="n">
        <v>36.53580741587729</v>
      </c>
      <c r="AB800" t="n">
        <v>1.153385955353947</v>
      </c>
      <c r="AC800" t="n">
        <v>37.38352077942006</v>
      </c>
      <c r="AD800" t="n">
        <v>7.831481543951291</v>
      </c>
      <c r="AE800" t="n">
        <v>-14.46502453094888</v>
      </c>
      <c r="AF800" t="n">
        <v>42.34619918111979</v>
      </c>
      <c r="AG800" t="n">
        <v>-4.128415914670643</v>
      </c>
      <c r="AH800" t="n">
        <v>44.93863969606255</v>
      </c>
      <c r="AI800" t="n">
        <v>14.46502453094888</v>
      </c>
      <c r="AJ800" t="n">
        <v>1.097457624702171</v>
      </c>
      <c r="AK800" t="n">
        <v>44.64451197416538</v>
      </c>
      <c r="AL800" t="n">
        <v>-4.04057558837661</v>
      </c>
      <c r="AM800" t="n">
        <v>44.84041830463669</v>
      </c>
      <c r="AN800" t="n">
        <v>1.097457624702171</v>
      </c>
      <c r="AO800" t="n">
        <v>17.70868827161408</v>
      </c>
      <c r="AP800" t="n">
        <v>17.99465160682734</v>
      </c>
      <c r="AQ800" t="n">
        <v>3.806757434383892</v>
      </c>
      <c r="AR800" t="n">
        <v>25.53226446903081</v>
      </c>
      <c r="AS800" t="n">
        <v>17.70868827161408</v>
      </c>
      <c r="AT800" t="n">
        <v>-0.4413795478662621</v>
      </c>
      <c r="AU800" t="n">
        <v>27.33490006182355</v>
      </c>
      <c r="AV800" t="n">
        <v>3.683198447683427</v>
      </c>
      <c r="AW800" t="n">
        <v>27.5854586349434</v>
      </c>
      <c r="AX800" t="n">
        <v>0.4413795478662621</v>
      </c>
      <c r="AY800" t="n">
        <v>17.42611488119869</v>
      </c>
      <c r="AZ800" t="n">
        <v>20.40959499782295</v>
      </c>
      <c r="BA800" t="n">
        <v>17.10141306290275</v>
      </c>
      <c r="BB800" t="n">
        <v>19.72895370451367</v>
      </c>
      <c r="BC800" t="n">
        <v>0.09165720041153583</v>
      </c>
      <c r="BD800" t="n">
        <v>2.503461751739762e-05</v>
      </c>
      <c r="BE800" t="n">
        <v>89.99999309605715</v>
      </c>
      <c r="BF800" t="n">
        <v>0.0001442955841737405</v>
      </c>
      <c r="BG800" t="n">
        <v>0.009668878018187469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-19.04937551189872</v>
      </c>
      <c r="L801" t="n">
        <v>23.5046588089714</v>
      </c>
      <c r="M801" t="n">
        <v>-4.90389396681439</v>
      </c>
      <c r="N801" t="n">
        <v>30.64956556229211</v>
      </c>
      <c r="O801" t="n">
        <v>19.04937551189872</v>
      </c>
      <c r="P801" t="n">
        <v>-3.917876134878668</v>
      </c>
      <c r="Q801" t="n">
        <v>26.05235831247617</v>
      </c>
      <c r="R801" t="n">
        <v>-4.817383939170551</v>
      </c>
      <c r="S801" t="n">
        <v>26.7821267838698</v>
      </c>
      <c r="T801" t="n">
        <v>3.917876134878668</v>
      </c>
      <c r="U801" t="n">
        <v>21.95235884372347</v>
      </c>
      <c r="V801" t="n">
        <v>30.06057918055278</v>
      </c>
      <c r="W801" t="n">
        <v>4.301584801754836</v>
      </c>
      <c r="X801" t="n">
        <v>37.47062998243524</v>
      </c>
      <c r="Y801" t="n">
        <v>21.95235884372347</v>
      </c>
      <c r="Z801" t="n">
        <v>3.921738777003153</v>
      </c>
      <c r="AA801" t="n">
        <v>39.10494714188509</v>
      </c>
      <c r="AB801" t="n">
        <v>4.1776452564394</v>
      </c>
      <c r="AC801" t="n">
        <v>39.52252074315766</v>
      </c>
      <c r="AD801" t="n">
        <v>3.921738777003153</v>
      </c>
      <c r="AE801" t="n">
        <v>-18.94069038765921</v>
      </c>
      <c r="AF801" t="n">
        <v>23.64609070183894</v>
      </c>
      <c r="AG801" t="n">
        <v>-4.193430165216256</v>
      </c>
      <c r="AH801" t="n">
        <v>30.5854902591295</v>
      </c>
      <c r="AI801" t="n">
        <v>18.94069038765921</v>
      </c>
      <c r="AJ801" t="n">
        <v>-3.378208232008163</v>
      </c>
      <c r="AK801" t="n">
        <v>25.94440349488453</v>
      </c>
      <c r="AL801" t="n">
        <v>-4.105589838922223</v>
      </c>
      <c r="AM801" t="n">
        <v>26.48358418888285</v>
      </c>
      <c r="AN801" t="n">
        <v>3.378208232008163</v>
      </c>
      <c r="AO801" t="n">
        <v>21.84155444007103</v>
      </c>
      <c r="AP801" t="n">
        <v>29.9192509165109</v>
      </c>
      <c r="AQ801" t="n">
        <v>3.590671098596468</v>
      </c>
      <c r="AR801" t="n">
        <v>37.2170390372746</v>
      </c>
      <c r="AS801" t="n">
        <v>21.84155444007103</v>
      </c>
      <c r="AT801" t="n">
        <v>3.691486620590688</v>
      </c>
      <c r="AU801" t="n">
        <v>39.25949937150711</v>
      </c>
      <c r="AV801" t="n">
        <v>3.467112111896003</v>
      </c>
      <c r="AW801" t="n">
        <v>39.5847979755843</v>
      </c>
      <c r="AX801" t="n">
        <v>3.691486620590688</v>
      </c>
      <c r="AY801" t="n">
        <v>17.58844094426869</v>
      </c>
      <c r="AZ801" t="n">
        <v>20.563871382413</v>
      </c>
      <c r="BA801" t="n">
        <v>17.2853407953784</v>
      </c>
      <c r="BB801" t="n">
        <v>19.94021377806941</v>
      </c>
      <c r="BC801" t="n">
        <v>0.09236009626098514</v>
      </c>
      <c r="BD801" t="n">
        <v>2.430062626237807e-05</v>
      </c>
      <c r="BE801" t="n">
        <v>89.99999510404939</v>
      </c>
      <c r="BF801" t="n">
        <v>7.911850922291478e-05</v>
      </c>
      <c r="BG801" t="n">
        <v>0.009705018049033835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-18.178876909051</v>
      </c>
      <c r="L802" t="n">
        <v>26.8077862358136</v>
      </c>
      <c r="M802" t="n">
        <v>2.725188139860208</v>
      </c>
      <c r="N802" t="n">
        <v>32.50470148974052</v>
      </c>
      <c r="O802" t="n">
        <v>18.178876909051</v>
      </c>
      <c r="P802" t="n">
        <v>-3.047377532030939</v>
      </c>
      <c r="Q802" t="n">
        <v>29.35548573931837</v>
      </c>
      <c r="R802" t="n">
        <v>2.811698167504048</v>
      </c>
      <c r="S802" t="n">
        <v>29.64686660338992</v>
      </c>
      <c r="T802" t="n">
        <v>3.047377532030939</v>
      </c>
      <c r="U802" t="n">
        <v>21.01792926169478</v>
      </c>
      <c r="V802" t="n">
        <v>22.2582977390093</v>
      </c>
      <c r="W802" t="n">
        <v>-3.099986718678886</v>
      </c>
      <c r="X802" t="n">
        <v>30.77003552718094</v>
      </c>
      <c r="Y802" t="n">
        <v>21.01792926169478</v>
      </c>
      <c r="Z802" t="n">
        <v>2.987309194974465</v>
      </c>
      <c r="AA802" t="n">
        <v>31.30266570034162</v>
      </c>
      <c r="AB802" t="n">
        <v>-3.223926263994322</v>
      </c>
      <c r="AC802" t="n">
        <v>31.60972313591808</v>
      </c>
      <c r="AD802" t="n">
        <v>2.987309194974465</v>
      </c>
      <c r="AE802" t="n">
        <v>-15.95737046075007</v>
      </c>
      <c r="AF802" t="n">
        <v>22.86951759007709</v>
      </c>
      <c r="AG802" t="n">
        <v>2.118891071992536</v>
      </c>
      <c r="AH802" t="n">
        <v>27.96680543429002</v>
      </c>
      <c r="AI802" t="n">
        <v>15.95737046075007</v>
      </c>
      <c r="AJ802" t="n">
        <v>-0.3948883050990162</v>
      </c>
      <c r="AK802" t="n">
        <v>25.16783038312268</v>
      </c>
      <c r="AL802" t="n">
        <v>2.206731398286569</v>
      </c>
      <c r="AM802" t="n">
        <v>25.26747487247827</v>
      </c>
      <c r="AN802" t="n">
        <v>0.3948883050990162</v>
      </c>
      <c r="AO802" t="n">
        <v>18.92268027627857</v>
      </c>
      <c r="AP802" t="n">
        <v>26.19673732763845</v>
      </c>
      <c r="AQ802" t="n">
        <v>-2.494077226749927</v>
      </c>
      <c r="AR802" t="n">
        <v>32.41230162553317</v>
      </c>
      <c r="AS802" t="n">
        <v>18.92268027627857</v>
      </c>
      <c r="AT802" t="n">
        <v>0.7726124567982282</v>
      </c>
      <c r="AU802" t="n">
        <v>35.53698578263466</v>
      </c>
      <c r="AV802" t="n">
        <v>-2.617636213450392</v>
      </c>
      <c r="AW802" t="n">
        <v>35.64163727818273</v>
      </c>
      <c r="AX802" t="n">
        <v>0.7726124567982282</v>
      </c>
      <c r="AY802" t="n">
        <v>17.64748454074692</v>
      </c>
      <c r="AZ802" t="n">
        <v>20.60927717034118</v>
      </c>
      <c r="BA802" t="n">
        <v>17.15254376191556</v>
      </c>
      <c r="BB802" t="n">
        <v>19.83846042789033</v>
      </c>
      <c r="BC802" t="n">
        <v>0.09303998667155844</v>
      </c>
      <c r="BD802" t="n">
        <v>2.361532265224803e-05</v>
      </c>
      <c r="BE802" t="n">
        <v>90.00000380935575</v>
      </c>
      <c r="BF802" t="n">
        <v>-0.0003315127634436712</v>
      </c>
      <c r="BG802" t="n">
        <v>0.009732069246154952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-18.74158332693136</v>
      </c>
      <c r="L803" t="n">
        <v>25.95944737259826</v>
      </c>
      <c r="M803" t="n">
        <v>-0.3499741153698619</v>
      </c>
      <c r="N803" t="n">
        <v>32.01971791525401</v>
      </c>
      <c r="O803" t="n">
        <v>18.74158332693136</v>
      </c>
      <c r="P803" t="n">
        <v>-3.610083949911306</v>
      </c>
      <c r="Q803" t="n">
        <v>28.50714687610302</v>
      </c>
      <c r="R803" t="n">
        <v>-0.2634640877260222</v>
      </c>
      <c r="S803" t="n">
        <v>28.73603212809032</v>
      </c>
      <c r="T803" t="n">
        <v>3.610083949911306</v>
      </c>
      <c r="U803" t="n">
        <v>21.70095337653838</v>
      </c>
      <c r="V803" t="n">
        <v>27.58477385196141</v>
      </c>
      <c r="W803" t="n">
        <v>-0.2523844012882687</v>
      </c>
      <c r="X803" t="n">
        <v>35.09864418749761</v>
      </c>
      <c r="Y803" t="n">
        <v>21.70095337653838</v>
      </c>
      <c r="Z803" t="n">
        <v>3.670333309818062</v>
      </c>
      <c r="AA803" t="n">
        <v>36.62914181329373</v>
      </c>
      <c r="AB803" t="n">
        <v>-0.3763239466037047</v>
      </c>
      <c r="AC803" t="n">
        <v>36.81449437784431</v>
      </c>
      <c r="AD803" t="n">
        <v>3.670333309818062</v>
      </c>
      <c r="AE803" t="n">
        <v>-18.95786694221655</v>
      </c>
      <c r="AF803" t="n">
        <v>23.68718155438087</v>
      </c>
      <c r="AG803" t="n">
        <v>-0.9275888453644566</v>
      </c>
      <c r="AH803" t="n">
        <v>30.35364409844448</v>
      </c>
      <c r="AI803" t="n">
        <v>18.95786694221655</v>
      </c>
      <c r="AJ803" t="n">
        <v>-3.395384786565504</v>
      </c>
      <c r="AK803" t="n">
        <v>25.98549434742647</v>
      </c>
      <c r="AL803" t="n">
        <v>-0.839748519070424</v>
      </c>
      <c r="AM803" t="n">
        <v>26.2198347039842</v>
      </c>
      <c r="AN803" t="n">
        <v>3.395384786565504</v>
      </c>
      <c r="AO803" t="n">
        <v>21.7982307353931</v>
      </c>
      <c r="AP803" t="n">
        <v>29.86386613390703</v>
      </c>
      <c r="AQ803" t="n">
        <v>0.3253386059889431</v>
      </c>
      <c r="AR803" t="n">
        <v>36.97457516815984</v>
      </c>
      <c r="AS803" t="n">
        <v>21.7982307353931</v>
      </c>
      <c r="AT803" t="n">
        <v>3.648162915912756</v>
      </c>
      <c r="AU803" t="n">
        <v>39.20411458890324</v>
      </c>
      <c r="AV803" t="n">
        <v>0.2017796192884776</v>
      </c>
      <c r="AW803" t="n">
        <v>39.37400676049692</v>
      </c>
      <c r="AX803" t="n">
        <v>3.648162915912756</v>
      </c>
      <c r="AY803" t="n">
        <v>17.75689441936537</v>
      </c>
      <c r="AZ803" t="n">
        <v>20.7184447909609</v>
      </c>
      <c r="BA803" t="n">
        <v>17.33307607994566</v>
      </c>
      <c r="BB803" t="n">
        <v>20.0344374586406</v>
      </c>
      <c r="BC803" t="n">
        <v>0.09371713174559483</v>
      </c>
      <c r="BD803" t="n">
        <v>2.29713461422326e-05</v>
      </c>
      <c r="BE803" t="n">
        <v>90.00000199548518</v>
      </c>
      <c r="BF803" t="n">
        <v>-0.0002033924052570797</v>
      </c>
      <c r="BG803" t="n">
        <v>0.009773121362742705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-18.28960409167588</v>
      </c>
      <c r="L804" t="n">
        <v>27.53332441850272</v>
      </c>
      <c r="M804" t="n">
        <v>0.07289989499759822</v>
      </c>
      <c r="N804" t="n">
        <v>33.05448359541343</v>
      </c>
      <c r="O804" t="n">
        <v>18.28960409167588</v>
      </c>
      <c r="P804" t="n">
        <v>-3.158104714655821</v>
      </c>
      <c r="Q804" t="n">
        <v>30.08102392200749</v>
      </c>
      <c r="R804" t="n">
        <v>0.1594099226414379</v>
      </c>
      <c r="S804" t="n">
        <v>30.24676903585827</v>
      </c>
      <c r="T804" t="n">
        <v>3.158104714655821</v>
      </c>
      <c r="U804" t="n">
        <v>21.1705141670365</v>
      </c>
      <c r="V804" t="n">
        <v>25.57220514883165</v>
      </c>
      <c r="W804" t="n">
        <v>-0.1367420678248448</v>
      </c>
      <c r="X804" t="n">
        <v>33.19860004072067</v>
      </c>
      <c r="Y804" t="n">
        <v>21.1705141670365</v>
      </c>
      <c r="Z804" t="n">
        <v>3.139894100316187</v>
      </c>
      <c r="AA804" t="n">
        <v>34.61657311016397</v>
      </c>
      <c r="AB804" t="n">
        <v>-0.2606816131402808</v>
      </c>
      <c r="AC804" t="n">
        <v>34.75966086940373</v>
      </c>
      <c r="AD804" t="n">
        <v>3.139894100316187</v>
      </c>
      <c r="AE804" t="n">
        <v>-18.68337636146604</v>
      </c>
      <c r="AF804" t="n">
        <v>30.02250663329491</v>
      </c>
      <c r="AG804" t="n">
        <v>-2.120719709014091</v>
      </c>
      <c r="AH804" t="n">
        <v>35.42480640588775</v>
      </c>
      <c r="AI804" t="n">
        <v>18.68337636146604</v>
      </c>
      <c r="AJ804" t="n">
        <v>-3.120894205814992</v>
      </c>
      <c r="AK804" t="n">
        <v>32.32081942634051</v>
      </c>
      <c r="AL804" t="n">
        <v>-2.032879382720059</v>
      </c>
      <c r="AM804" t="n">
        <v>32.53471911080051</v>
      </c>
      <c r="AN804" t="n">
        <v>3.120894205814992</v>
      </c>
      <c r="AO804" t="n">
        <v>21.61084105746907</v>
      </c>
      <c r="AP804" t="n">
        <v>23.08046756335563</v>
      </c>
      <c r="AQ804" t="n">
        <v>2.055937685728386</v>
      </c>
      <c r="AR804" t="n">
        <v>31.68538012904217</v>
      </c>
      <c r="AS804" t="n">
        <v>21.61084105746907</v>
      </c>
      <c r="AT804" t="n">
        <v>3.460773237988729</v>
      </c>
      <c r="AU804" t="n">
        <v>32.42071601835183</v>
      </c>
      <c r="AV804" t="n">
        <v>1.932378699027921</v>
      </c>
      <c r="AW804" t="n">
        <v>32.66211667947824</v>
      </c>
      <c r="AX804" t="n">
        <v>3.460773237988729</v>
      </c>
      <c r="AY804" t="n">
        <v>17.81016538659642</v>
      </c>
      <c r="AZ804" t="n">
        <v>20.76365172856846</v>
      </c>
      <c r="BA804" t="n">
        <v>17.4681061080977</v>
      </c>
      <c r="BB804" t="n">
        <v>20.19207781852345</v>
      </c>
      <c r="BC804" t="n">
        <v>0.09437590947535314</v>
      </c>
      <c r="BD804" t="n">
        <v>2.235790388996906e-05</v>
      </c>
      <c r="BE804" t="n">
        <v>89.99999571348306</v>
      </c>
      <c r="BF804" t="n">
        <v>-0.0001063283392203301</v>
      </c>
      <c r="BG804" t="n">
        <v>0.009805284075861254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0.2246278022099351</v>
      </c>
      <c r="L805" t="n">
        <v>-7.443578520581242e-07</v>
      </c>
      <c r="M805" t="n">
        <v>-4.59761631033737e-08</v>
      </c>
      <c r="N805" t="n">
        <v>0.2246278022111731</v>
      </c>
      <c r="O805" t="n">
        <v>0.2246278022099351</v>
      </c>
      <c r="P805" t="n">
        <v>15.35612717922999</v>
      </c>
      <c r="Q805" t="n">
        <v>2.547698759146914</v>
      </c>
      <c r="R805" t="n">
        <v>0.08650998166767664</v>
      </c>
      <c r="S805" t="n">
        <v>15.56627427771247</v>
      </c>
      <c r="T805" t="n">
        <v>15.35612717922999</v>
      </c>
      <c r="U805" t="n">
        <v>2.702049032918282</v>
      </c>
      <c r="V805" t="n">
        <v>24.28220304497924</v>
      </c>
      <c r="W805" t="n">
        <v>-0.1635823515228873</v>
      </c>
      <c r="X805" t="n">
        <v>24.4326259923002</v>
      </c>
      <c r="Y805" t="n">
        <v>2.702049032918282</v>
      </c>
      <c r="Z805" t="n">
        <v>-15.32857103380203</v>
      </c>
      <c r="AA805" t="n">
        <v>33.32657100631156</v>
      </c>
      <c r="AB805" t="n">
        <v>-0.2875218968383232</v>
      </c>
      <c r="AC805" t="n">
        <v>36.68389420192739</v>
      </c>
      <c r="AD805" t="n">
        <v>15.32857103380203</v>
      </c>
      <c r="AE805" t="n">
        <v>0.2246245500033521</v>
      </c>
      <c r="AF805" t="n">
        <v>-3.666806472619117e-06</v>
      </c>
      <c r="AG805" t="n">
        <v>9.140053747285469e-09</v>
      </c>
      <c r="AH805" t="n">
        <v>0.2246245500332811</v>
      </c>
      <c r="AI805" t="n">
        <v>0.2246245500033521</v>
      </c>
      <c r="AJ805" t="n">
        <v>15.7871067056544</v>
      </c>
      <c r="AK805" t="n">
        <v>2.298309126239119</v>
      </c>
      <c r="AL805" t="n">
        <v>0.0878403354340863</v>
      </c>
      <c r="AM805" t="n">
        <v>15.95376691881893</v>
      </c>
      <c r="AN805" t="n">
        <v>15.7871067056544</v>
      </c>
      <c r="AO805" t="n">
        <v>2.652569087949155</v>
      </c>
      <c r="AP805" t="n">
        <v>24.28222114569856</v>
      </c>
      <c r="AQ805" t="n">
        <v>-0.1637800959128003</v>
      </c>
      <c r="AR805" t="n">
        <v>24.42722273314694</v>
      </c>
      <c r="AS805" t="n">
        <v>2.652569087949155</v>
      </c>
      <c r="AT805" t="n">
        <v>-15.49749873153119</v>
      </c>
      <c r="AU805" t="n">
        <v>33.62246960069476</v>
      </c>
      <c r="AV805" t="n">
        <v>-0.2873390826132658</v>
      </c>
      <c r="AW805" t="n">
        <v>37.02331012661957</v>
      </c>
      <c r="AX805" t="n">
        <v>15.49749873153119</v>
      </c>
      <c r="AY805" t="n">
        <v>16.05161162815777</v>
      </c>
      <c r="AZ805" t="n">
        <v>18.95749145900344</v>
      </c>
      <c r="BA805" t="n">
        <v>15.74375795228827</v>
      </c>
      <c r="BB805" t="n">
        <v>18.43812694546602</v>
      </c>
      <c r="BC805" t="n">
        <v>0.09495774829521973</v>
      </c>
      <c r="BD805" t="n">
        <v>2.21748110358296e-05</v>
      </c>
      <c r="BE805" t="n">
        <v>89.99999932427924</v>
      </c>
      <c r="BF805" t="n">
        <v>0.0002484728554846543</v>
      </c>
      <c r="BG805" t="n">
        <v>0.009885496692827869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0.2246309981652548</v>
      </c>
      <c r="L806" t="n">
        <v>1.561967085674387e-06</v>
      </c>
      <c r="M806" t="n">
        <v>-7.667998365408261e-08</v>
      </c>
      <c r="N806" t="n">
        <v>0.2246309981706984</v>
      </c>
      <c r="O806" t="n">
        <v>0.2246309981652548</v>
      </c>
      <c r="P806" t="n">
        <v>15.35613037518531</v>
      </c>
      <c r="Q806" t="n">
        <v>2.547701065471852</v>
      </c>
      <c r="R806" t="n">
        <v>0.08650995096385608</v>
      </c>
      <c r="S806" t="n">
        <v>15.56627780782262</v>
      </c>
      <c r="T806" t="n">
        <v>15.35613037518531</v>
      </c>
      <c r="U806" t="n">
        <v>2.697136720059536</v>
      </c>
      <c r="V806" t="n">
        <v>24.33191745111035</v>
      </c>
      <c r="W806" t="n">
        <v>-0.2010725782173287</v>
      </c>
      <c r="X806" t="n">
        <v>24.48177247496702</v>
      </c>
      <c r="Y806" t="n">
        <v>2.697136720059536</v>
      </c>
      <c r="Z806" t="n">
        <v>-15.33348334666078</v>
      </c>
      <c r="AA806" t="n">
        <v>33.37628541244267</v>
      </c>
      <c r="AB806" t="n">
        <v>-0.3250121235327647</v>
      </c>
      <c r="AC806" t="n">
        <v>36.73142758395867</v>
      </c>
      <c r="AD806" t="n">
        <v>15.33348334666078</v>
      </c>
      <c r="AE806" t="n">
        <v>0.2246293825244122</v>
      </c>
      <c r="AF806" t="n">
        <v>6.701286603699019e-08</v>
      </c>
      <c r="AG806" t="n">
        <v>-7.552995838569645e-08</v>
      </c>
      <c r="AH806" t="n">
        <v>0.2246293825244349</v>
      </c>
      <c r="AI806" t="n">
        <v>0.2246293825244122</v>
      </c>
      <c r="AJ806" t="n">
        <v>15.78711153817546</v>
      </c>
      <c r="AK806" t="n">
        <v>2.298312860058457</v>
      </c>
      <c r="AL806" t="n">
        <v>0.08784025076407417</v>
      </c>
      <c r="AM806" t="n">
        <v>15.95377223828763</v>
      </c>
      <c r="AN806" t="n">
        <v>15.78711153817546</v>
      </c>
      <c r="AO806" t="n">
        <v>2.657430631035056</v>
      </c>
      <c r="AP806" t="n">
        <v>24.33187186186662</v>
      </c>
      <c r="AQ806" t="n">
        <v>-0.2012728175117927</v>
      </c>
      <c r="AR806" t="n">
        <v>24.47738622909172</v>
      </c>
      <c r="AS806" t="n">
        <v>2.657430631035056</v>
      </c>
      <c r="AT806" t="n">
        <v>-15.49263718844529</v>
      </c>
      <c r="AU806" t="n">
        <v>33.67212031686283</v>
      </c>
      <c r="AV806" t="n">
        <v>-0.3248318042122582</v>
      </c>
      <c r="AW806" t="n">
        <v>37.06668328009821</v>
      </c>
      <c r="AX806" t="n">
        <v>15.49263718844529</v>
      </c>
      <c r="AY806" t="n">
        <v>14.46891356515852</v>
      </c>
      <c r="AZ806" t="n">
        <v>17.33145598510905</v>
      </c>
      <c r="BA806" t="n">
        <v>14.19184509531188</v>
      </c>
      <c r="BB806" t="n">
        <v>16.86005731402292</v>
      </c>
      <c r="BC806" t="n">
        <v>0.09558488722827403</v>
      </c>
      <c r="BD806" t="n">
        <v>2.150200969258786e-05</v>
      </c>
      <c r="BE806" t="n">
        <v>90.00000095609354</v>
      </c>
      <c r="BF806" t="n">
        <v>0.000155074162952707</v>
      </c>
      <c r="BG806" t="n">
        <v>0.009922947318318784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-20.3479372200064</v>
      </c>
      <c r="L807" t="n">
        <v>25.89206367072866</v>
      </c>
      <c r="M807" t="n">
        <v>-2.912559098428533</v>
      </c>
      <c r="N807" t="n">
        <v>33.05934831088216</v>
      </c>
      <c r="O807" t="n">
        <v>20.3479372200064</v>
      </c>
      <c r="P807" t="n">
        <v>-5.216437842986345</v>
      </c>
      <c r="Q807" t="n">
        <v>28.43976317423342</v>
      </c>
      <c r="R807" t="n">
        <v>-2.826049070784693</v>
      </c>
      <c r="S807" t="n">
        <v>29.05198627506744</v>
      </c>
      <c r="T807" t="n">
        <v>5.216437842986345</v>
      </c>
      <c r="U807" t="n">
        <v>23.24595342916435</v>
      </c>
      <c r="V807" t="n">
        <v>27.66222669756107</v>
      </c>
      <c r="W807" t="n">
        <v>2.344006561848653</v>
      </c>
      <c r="X807" t="n">
        <v>36.20866613754403</v>
      </c>
      <c r="Y807" t="n">
        <v>23.24595342916435</v>
      </c>
      <c r="Z807" t="n">
        <v>5.215333362444035</v>
      </c>
      <c r="AA807" t="n">
        <v>36.70659465889339</v>
      </c>
      <c r="AB807" t="n">
        <v>2.220067016533217</v>
      </c>
      <c r="AC807" t="n">
        <v>37.14165439357301</v>
      </c>
      <c r="AD807" t="n">
        <v>5.215333362444035</v>
      </c>
      <c r="AE807" t="n">
        <v>-18.83565418899733</v>
      </c>
      <c r="AF807" t="n">
        <v>23.76139702420061</v>
      </c>
      <c r="AG807" t="n">
        <v>-1.172281306029481</v>
      </c>
      <c r="AH807" t="n">
        <v>30.34402907871083</v>
      </c>
      <c r="AI807" t="n">
        <v>18.83565418899733</v>
      </c>
      <c r="AJ807" t="n">
        <v>-3.273172033346277</v>
      </c>
      <c r="AK807" t="n">
        <v>26.0597098172462</v>
      </c>
      <c r="AL807" t="n">
        <v>-1.084440979735448</v>
      </c>
      <c r="AM807" t="n">
        <v>26.286843537357</v>
      </c>
      <c r="AN807" t="n">
        <v>3.273172033346277</v>
      </c>
      <c r="AO807" t="n">
        <v>21.7423063995317</v>
      </c>
      <c r="AP807" t="n">
        <v>29.79241451032425</v>
      </c>
      <c r="AQ807" t="n">
        <v>0.6033029865659255</v>
      </c>
      <c r="AR807" t="n">
        <v>36.8873938415239</v>
      </c>
      <c r="AS807" t="n">
        <v>21.7423063995317</v>
      </c>
      <c r="AT807" t="n">
        <v>3.592238580051358</v>
      </c>
      <c r="AU807" t="n">
        <v>39.13266296532046</v>
      </c>
      <c r="AV807" t="n">
        <v>0.47974399986546</v>
      </c>
      <c r="AW807" t="n">
        <v>39.30012268528915</v>
      </c>
      <c r="AX807" t="n">
        <v>3.592238580051358</v>
      </c>
      <c r="AY807" t="n">
        <v>15.05681593064331</v>
      </c>
      <c r="AZ807" t="n">
        <v>17.92290572951458</v>
      </c>
      <c r="BA807" t="n">
        <v>14.65622600468043</v>
      </c>
      <c r="BB807" t="n">
        <v>17.3482822225738</v>
      </c>
      <c r="BC807" t="n">
        <v>0.09619343891756124</v>
      </c>
      <c r="BD807" t="n">
        <v>2.085226702618814e-05</v>
      </c>
      <c r="BE807" t="n">
        <v>90.00000559177296</v>
      </c>
      <c r="BF807" t="n">
        <v>0.0001642097318316982</v>
      </c>
      <c r="BG807" t="n">
        <v>0.00993506327210902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-13.66568618874252</v>
      </c>
      <c r="L808" t="n">
        <v>32.88508329560691</v>
      </c>
      <c r="M808" t="n">
        <v>-2.42406849951761</v>
      </c>
      <c r="N808" t="n">
        <v>35.69391811581556</v>
      </c>
      <c r="O808" t="n">
        <v>13.66568618874252</v>
      </c>
      <c r="P808" t="n">
        <v>1.465813188277535</v>
      </c>
      <c r="Q808" t="n">
        <v>35.43278279911168</v>
      </c>
      <c r="R808" t="n">
        <v>-2.33755847187377</v>
      </c>
      <c r="S808" t="n">
        <v>35.54004621270746</v>
      </c>
      <c r="T808" t="n">
        <v>1.465813188277535</v>
      </c>
      <c r="U808" t="n">
        <v>17.21086995508098</v>
      </c>
      <c r="V808" t="n">
        <v>19.96441800460078</v>
      </c>
      <c r="W808" t="n">
        <v>2.250405052017126</v>
      </c>
      <c r="X808" t="n">
        <v>26.45479831280672</v>
      </c>
      <c r="Y808" t="n">
        <v>17.21086995508098</v>
      </c>
      <c r="Z808" t="n">
        <v>-0.8197501116393369</v>
      </c>
      <c r="AA808" t="n">
        <v>29.0087859659331</v>
      </c>
      <c r="AB808" t="n">
        <v>2.12646550670169</v>
      </c>
      <c r="AC808" t="n">
        <v>29.0981702004446</v>
      </c>
      <c r="AD808" t="n">
        <v>0.8197501116393369</v>
      </c>
      <c r="AE808" t="n">
        <v>-23.22767178374928</v>
      </c>
      <c r="AF808" t="n">
        <v>22.39088670028507</v>
      </c>
      <c r="AG808" t="n">
        <v>-2.09339481710865</v>
      </c>
      <c r="AH808" t="n">
        <v>32.33046312038976</v>
      </c>
      <c r="AI808" t="n">
        <v>23.22767178374928</v>
      </c>
      <c r="AJ808" t="n">
        <v>-7.665189628098226</v>
      </c>
      <c r="AK808" t="n">
        <v>24.68919949333066</v>
      </c>
      <c r="AL808" t="n">
        <v>-2.005554490814617</v>
      </c>
      <c r="AM808" t="n">
        <v>25.92940324172175</v>
      </c>
      <c r="AN808" t="n">
        <v>7.665189628098226</v>
      </c>
      <c r="AO808" t="n">
        <v>25.52618803058367</v>
      </c>
      <c r="AP808" t="n">
        <v>30.5704011265027</v>
      </c>
      <c r="AQ808" t="n">
        <v>1.919400209856966</v>
      </c>
      <c r="AR808" t="n">
        <v>39.87254440807095</v>
      </c>
      <c r="AS808" t="n">
        <v>25.52618803058367</v>
      </c>
      <c r="AT808" t="n">
        <v>7.376120211103327</v>
      </c>
      <c r="AU808" t="n">
        <v>39.91064958149891</v>
      </c>
      <c r="AV808" t="n">
        <v>1.795841223156501</v>
      </c>
      <c r="AW808" t="n">
        <v>40.62624945875061</v>
      </c>
      <c r="AX808" t="n">
        <v>7.376120211103327</v>
      </c>
      <c r="AY808" t="n">
        <v>14.91770295645323</v>
      </c>
      <c r="AZ808" t="n">
        <v>17.85170215207122</v>
      </c>
      <c r="BA808" t="n">
        <v>15.51337058258731</v>
      </c>
      <c r="BB808" t="n">
        <v>18.16607280337479</v>
      </c>
      <c r="BC808" t="n">
        <v>0.09658586942170004</v>
      </c>
      <c r="BD808" t="n">
        <v>2.036941889988414e-05</v>
      </c>
      <c r="BE808" t="n">
        <v>90.0000073302682</v>
      </c>
      <c r="BF808" t="n">
        <v>0.0006644099948260601</v>
      </c>
      <c r="BG808" t="n">
        <v>0.009954978004002926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-18.78960328553</v>
      </c>
      <c r="L809" t="n">
        <v>27.66659050241489</v>
      </c>
      <c r="M809" t="n">
        <v>2.399996479244619</v>
      </c>
      <c r="N809" t="n">
        <v>33.52982858226836</v>
      </c>
      <c r="O809" t="n">
        <v>18.78960328553</v>
      </c>
      <c r="P809" t="n">
        <v>-3.65810390850994</v>
      </c>
      <c r="Q809" t="n">
        <v>30.21429000591966</v>
      </c>
      <c r="R809" t="n">
        <v>2.486506506888459</v>
      </c>
      <c r="S809" t="n">
        <v>30.53633506785107</v>
      </c>
      <c r="T809" t="n">
        <v>3.65810390850994</v>
      </c>
      <c r="U809" t="n">
        <v>21.68691172257425</v>
      </c>
      <c r="V809" t="n">
        <v>25.67084353332522</v>
      </c>
      <c r="W809" t="n">
        <v>-2.922752955091509</v>
      </c>
      <c r="X809" t="n">
        <v>33.73213353186676</v>
      </c>
      <c r="Y809" t="n">
        <v>21.68691172257425</v>
      </c>
      <c r="Z809" t="n">
        <v>3.656291655853941</v>
      </c>
      <c r="AA809" t="n">
        <v>34.71521149465754</v>
      </c>
      <c r="AB809" t="n">
        <v>-3.046692500406945</v>
      </c>
      <c r="AC809" t="n">
        <v>35.03993026510621</v>
      </c>
      <c r="AD809" t="n">
        <v>3.656291655853941</v>
      </c>
      <c r="AE809" t="n">
        <v>-18.19767660583624</v>
      </c>
      <c r="AF809" t="n">
        <v>25.77433008472474</v>
      </c>
      <c r="AG809" t="n">
        <v>2.126315583486026</v>
      </c>
      <c r="AH809" t="n">
        <v>31.62266186024703</v>
      </c>
      <c r="AI809" t="n">
        <v>18.19767660583624</v>
      </c>
      <c r="AJ809" t="n">
        <v>-2.635194450185192</v>
      </c>
      <c r="AK809" t="n">
        <v>28.07264287777033</v>
      </c>
      <c r="AL809" t="n">
        <v>2.214155909780059</v>
      </c>
      <c r="AM809" t="n">
        <v>28.28285725180414</v>
      </c>
      <c r="AN809" t="n">
        <v>2.635194450185192</v>
      </c>
      <c r="AO809" t="n">
        <v>21.10354857502443</v>
      </c>
      <c r="AP809" t="n">
        <v>27.56249984566664</v>
      </c>
      <c r="AQ809" t="n">
        <v>-2.649465421119392</v>
      </c>
      <c r="AR809" t="n">
        <v>34.81480758554464</v>
      </c>
      <c r="AS809" t="n">
        <v>21.10354857502443</v>
      </c>
      <c r="AT809" t="n">
        <v>2.953480755544089</v>
      </c>
      <c r="AU809" t="n">
        <v>36.90274830066285</v>
      </c>
      <c r="AV809" t="n">
        <v>-2.773024407819857</v>
      </c>
      <c r="AW809" t="n">
        <v>37.12446019919763</v>
      </c>
      <c r="AX809" t="n">
        <v>2.953480755544089</v>
      </c>
      <c r="AY809" t="n">
        <v>15.3048929893609</v>
      </c>
      <c r="AZ809" t="n">
        <v>18.23522310912152</v>
      </c>
      <c r="BA809" t="n">
        <v>15.7818011849122</v>
      </c>
      <c r="BB809" t="n">
        <v>18.45982038053975</v>
      </c>
      <c r="BC809" t="n">
        <v>0.09705081845029619</v>
      </c>
      <c r="BD809" t="n">
        <v>1.989771415055752e-05</v>
      </c>
      <c r="BE809" t="n">
        <v>90.00000543086439</v>
      </c>
      <c r="BF809" t="n">
        <v>-2.246700351420748e-05</v>
      </c>
      <c r="BG809" t="n">
        <v>0.009979621422758128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-18.68980144167946</v>
      </c>
      <c r="L810" t="n">
        <v>27.84065491120576</v>
      </c>
      <c r="M810" t="n">
        <v>-0.7357163845941511</v>
      </c>
      <c r="N810" t="n">
        <v>33.540304447229</v>
      </c>
      <c r="O810" t="n">
        <v>18.68980144167946</v>
      </c>
      <c r="P810" t="n">
        <v>-3.558302064659408</v>
      </c>
      <c r="Q810" t="n">
        <v>30.38835441471053</v>
      </c>
      <c r="R810" t="n">
        <v>-0.6492063569503114</v>
      </c>
      <c r="S810" t="n">
        <v>30.60286043021666</v>
      </c>
      <c r="T810" t="n">
        <v>3.558302064659408</v>
      </c>
      <c r="U810" t="n">
        <v>21.59473074372731</v>
      </c>
      <c r="V810" t="n">
        <v>25.49565271950532</v>
      </c>
      <c r="W810" t="n">
        <v>0.4771073603932423</v>
      </c>
      <c r="X810" t="n">
        <v>33.41539068933718</v>
      </c>
      <c r="Y810" t="n">
        <v>21.59473074372731</v>
      </c>
      <c r="Z810" t="n">
        <v>3.564110677006994</v>
      </c>
      <c r="AA810" t="n">
        <v>34.54002068083764</v>
      </c>
      <c r="AB810" t="n">
        <v>0.3531678150778063</v>
      </c>
      <c r="AC810" t="n">
        <v>34.72521621323983</v>
      </c>
      <c r="AD810" t="n">
        <v>3.564110677006994</v>
      </c>
      <c r="AE810" t="n">
        <v>-18.512734926718</v>
      </c>
      <c r="AF810" t="n">
        <v>27.17957452888867</v>
      </c>
      <c r="AG810" t="n">
        <v>-0.2869920090813473</v>
      </c>
      <c r="AH810" t="n">
        <v>32.88666888652018</v>
      </c>
      <c r="AI810" t="n">
        <v>18.512734926718</v>
      </c>
      <c r="AJ810" t="n">
        <v>-2.95025277106695</v>
      </c>
      <c r="AK810" t="n">
        <v>29.47788732193426</v>
      </c>
      <c r="AL810" t="n">
        <v>-0.1991516827873148</v>
      </c>
      <c r="AM810" t="n">
        <v>29.62582477789602</v>
      </c>
      <c r="AN810" t="n">
        <v>2.95025277106695</v>
      </c>
      <c r="AO810" t="n">
        <v>21.4087891311459</v>
      </c>
      <c r="AP810" t="n">
        <v>26.15364094900923</v>
      </c>
      <c r="AQ810" t="n">
        <v>0.02855612471071428</v>
      </c>
      <c r="AR810" t="n">
        <v>33.79866864839238</v>
      </c>
      <c r="AS810" t="n">
        <v>21.4087891311459</v>
      </c>
      <c r="AT810" t="n">
        <v>3.258721311665553</v>
      </c>
      <c r="AU810" t="n">
        <v>35.49388940400544</v>
      </c>
      <c r="AV810" t="n">
        <v>-0.09500286198975122</v>
      </c>
      <c r="AW810" t="n">
        <v>35.6432949536748</v>
      </c>
      <c r="AX810" t="n">
        <v>3.258721311665553</v>
      </c>
      <c r="AY810" t="n">
        <v>15.64338383459276</v>
      </c>
      <c r="AZ810" t="n">
        <v>18.5711738725821</v>
      </c>
      <c r="BA810" t="n">
        <v>16.05489455909278</v>
      </c>
      <c r="BB810" t="n">
        <v>18.75471725560037</v>
      </c>
      <c r="BC810" t="n">
        <v>0.09751197814062675</v>
      </c>
      <c r="BD810" t="n">
        <v>1.951909351107182e-05</v>
      </c>
      <c r="BE810" t="n">
        <v>90.0000042108165</v>
      </c>
      <c r="BF810" t="n">
        <v>-7.436054953223424e-07</v>
      </c>
      <c r="BG810" t="n">
        <v>0.009997612904183341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-18.54504104295704</v>
      </c>
      <c r="L811" t="n">
        <v>27.46984838821295</v>
      </c>
      <c r="M811" t="n">
        <v>-0.7056466792097219</v>
      </c>
      <c r="N811" t="n">
        <v>33.15130547945656</v>
      </c>
      <c r="O811" t="n">
        <v>18.54504104295704</v>
      </c>
      <c r="P811" t="n">
        <v>-3.413541665936982</v>
      </c>
      <c r="Q811" t="n">
        <v>30.01754789171772</v>
      </c>
      <c r="R811" t="n">
        <v>-0.6191366515658822</v>
      </c>
      <c r="S811" t="n">
        <v>30.21735889070994</v>
      </c>
      <c r="T811" t="n">
        <v>3.413541665936982</v>
      </c>
      <c r="U811" t="n">
        <v>21.44631704380488</v>
      </c>
      <c r="V811" t="n">
        <v>25.85893570703556</v>
      </c>
      <c r="W811" t="n">
        <v>0.4513469708261604</v>
      </c>
      <c r="X811" t="n">
        <v>33.59810686232289</v>
      </c>
      <c r="Y811" t="n">
        <v>21.44631704380488</v>
      </c>
      <c r="Z811" t="n">
        <v>3.415696977084568</v>
      </c>
      <c r="AA811" t="n">
        <v>34.90330366836788</v>
      </c>
      <c r="AB811" t="n">
        <v>0.3274074255107244</v>
      </c>
      <c r="AC811" t="n">
        <v>35.07156666628747</v>
      </c>
      <c r="AD811" t="n">
        <v>3.415696977084568</v>
      </c>
      <c r="AE811" t="n">
        <v>-18.90488772116223</v>
      </c>
      <c r="AF811" t="n">
        <v>27.19140769310248</v>
      </c>
      <c r="AG811" t="n">
        <v>-0.3102225584759503</v>
      </c>
      <c r="AH811" t="n">
        <v>33.11893220075265</v>
      </c>
      <c r="AI811" t="n">
        <v>18.90488772116223</v>
      </c>
      <c r="AJ811" t="n">
        <v>-3.342405565511179</v>
      </c>
      <c r="AK811" t="n">
        <v>29.48972048614808</v>
      </c>
      <c r="AL811" t="n">
        <v>-0.2223822321819177</v>
      </c>
      <c r="AM811" t="n">
        <v>29.67936561270628</v>
      </c>
      <c r="AN811" t="n">
        <v>3.342405565511179</v>
      </c>
      <c r="AO811" t="n">
        <v>21.80643677535928</v>
      </c>
      <c r="AP811" t="n">
        <v>26.13745195317528</v>
      </c>
      <c r="AQ811" t="n">
        <v>0.05554045766528998</v>
      </c>
      <c r="AR811" t="n">
        <v>34.03953824870023</v>
      </c>
      <c r="AS811" t="n">
        <v>21.80643677535928</v>
      </c>
      <c r="AT811" t="n">
        <v>3.656368955878936</v>
      </c>
      <c r="AU811" t="n">
        <v>35.47770040817149</v>
      </c>
      <c r="AV811" t="n">
        <v>-0.06801852903517552</v>
      </c>
      <c r="AW811" t="n">
        <v>35.66568219891187</v>
      </c>
      <c r="AX811" t="n">
        <v>3.656368955878936</v>
      </c>
      <c r="AY811" t="n">
        <v>15.93354955542919</v>
      </c>
      <c r="AZ811" t="n">
        <v>18.85868818970438</v>
      </c>
      <c r="BA811" t="n">
        <v>16.33989387529973</v>
      </c>
      <c r="BB811" t="n">
        <v>19.05988920757626</v>
      </c>
      <c r="BC811" t="n">
        <v>0.09809547070680208</v>
      </c>
      <c r="BD811" t="n">
        <v>1.904577700254383e-05</v>
      </c>
      <c r="BE811" t="n">
        <v>90.00000322333426</v>
      </c>
      <c r="BF811" t="n">
        <v>9.332834572508081e-06</v>
      </c>
      <c r="BG811" t="n">
        <v>0.01001502470978448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-18.55269871233918</v>
      </c>
      <c r="L812" t="n">
        <v>27.4114602597535</v>
      </c>
      <c r="M812" t="n">
        <v>-2.119260186533516</v>
      </c>
      <c r="N812" t="n">
        <v>33.1674847828578</v>
      </c>
      <c r="O812" t="n">
        <v>18.55269871233918</v>
      </c>
      <c r="P812" t="n">
        <v>-3.421199335319127</v>
      </c>
      <c r="Q812" t="n">
        <v>29.95915976325827</v>
      </c>
      <c r="R812" t="n">
        <v>-2.032750158889676</v>
      </c>
      <c r="S812" t="n">
        <v>30.22230851243642</v>
      </c>
      <c r="T812" t="n">
        <v>3.421199335319127</v>
      </c>
      <c r="U812" t="n">
        <v>21.44273431907101</v>
      </c>
      <c r="V812" t="n">
        <v>25.90779826518462</v>
      </c>
      <c r="W812" t="n">
        <v>1.871411277049211</v>
      </c>
      <c r="X812" t="n">
        <v>33.68244418381237</v>
      </c>
      <c r="Y812" t="n">
        <v>21.44273431907101</v>
      </c>
      <c r="Z812" t="n">
        <v>3.412114252350694</v>
      </c>
      <c r="AA812" t="n">
        <v>34.95216622651694</v>
      </c>
      <c r="AB812" t="n">
        <v>1.747471731733775</v>
      </c>
      <c r="AC812" t="n">
        <v>35.16177050505812</v>
      </c>
      <c r="AD812" t="n">
        <v>3.412114252350694</v>
      </c>
      <c r="AE812" t="n">
        <v>-18.59625589723042</v>
      </c>
      <c r="AF812" t="n">
        <v>27.69085200131892</v>
      </c>
      <c r="AG812" t="n">
        <v>-0.1521520401939515</v>
      </c>
      <c r="AH812" t="n">
        <v>33.35606643771955</v>
      </c>
      <c r="AI812" t="n">
        <v>18.59625589723042</v>
      </c>
      <c r="AJ812" t="n">
        <v>-3.03377374157937</v>
      </c>
      <c r="AK812" t="n">
        <v>29.98916479436451</v>
      </c>
      <c r="AL812" t="n">
        <v>-0.06431171389991892</v>
      </c>
      <c r="AM812" t="n">
        <v>30.1422946070002</v>
      </c>
      <c r="AN812" t="n">
        <v>3.03377374157937</v>
      </c>
      <c r="AO812" t="n">
        <v>21.50861283532976</v>
      </c>
      <c r="AP812" t="n">
        <v>25.62689446419604</v>
      </c>
      <c r="AQ812" t="n">
        <v>-0.09597800806601811</v>
      </c>
      <c r="AR812" t="n">
        <v>33.45694782488663</v>
      </c>
      <c r="AS812" t="n">
        <v>21.50861283532976</v>
      </c>
      <c r="AT812" t="n">
        <v>3.358545015849419</v>
      </c>
      <c r="AU812" t="n">
        <v>34.96714291919225</v>
      </c>
      <c r="AV812" t="n">
        <v>-0.2195369947664836</v>
      </c>
      <c r="AW812" t="n">
        <v>35.12875040542681</v>
      </c>
      <c r="AX812" t="n">
        <v>3.358545015849419</v>
      </c>
      <c r="AY812" t="n">
        <v>16.19546447112019</v>
      </c>
      <c r="AZ812" t="n">
        <v>19.11709280264104</v>
      </c>
      <c r="BA812" t="n">
        <v>16.5655300774928</v>
      </c>
      <c r="BB812" t="n">
        <v>19.30476157035161</v>
      </c>
      <c r="BC812" t="n">
        <v>0.09875323530250432</v>
      </c>
      <c r="BD812" t="n">
        <v>1.860719423120307e-05</v>
      </c>
      <c r="BE812" t="n">
        <v>90.00003907583266</v>
      </c>
      <c r="BF812" t="n">
        <v>5.07893002171944e-05</v>
      </c>
      <c r="BG812" t="n">
        <v>0.01004542806708086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-13.56936382834577</v>
      </c>
      <c r="L813" t="n">
        <v>36.14589700665451</v>
      </c>
      <c r="M813" t="n">
        <v>-0.6647089640811568</v>
      </c>
      <c r="N813" t="n">
        <v>38.61470371670129</v>
      </c>
      <c r="O813" t="n">
        <v>13.56936382834577</v>
      </c>
      <c r="P813" t="n">
        <v>1.562135548674286</v>
      </c>
      <c r="Q813" t="n">
        <v>38.69359651015928</v>
      </c>
      <c r="R813" t="n">
        <v>-0.578198936437317</v>
      </c>
      <c r="S813" t="n">
        <v>38.7294331532691</v>
      </c>
      <c r="T813" t="n">
        <v>1.562135548674286</v>
      </c>
      <c r="U813" t="n">
        <v>17.28308823148836</v>
      </c>
      <c r="V813" t="n">
        <v>16.88004669223657</v>
      </c>
      <c r="W813" t="n">
        <v>0.6080599589587038</v>
      </c>
      <c r="X813" t="n">
        <v>24.16631647693101</v>
      </c>
      <c r="Y813" t="n">
        <v>17.28308823148836</v>
      </c>
      <c r="Z813" t="n">
        <v>-0.7475318352319569</v>
      </c>
      <c r="AA813" t="n">
        <v>25.92441465356889</v>
      </c>
      <c r="AB813" t="n">
        <v>0.4841204136432678</v>
      </c>
      <c r="AC813" t="n">
        <v>25.93970800818252</v>
      </c>
      <c r="AD813" t="n">
        <v>0.7475318352319569</v>
      </c>
      <c r="AE813" t="n">
        <v>-22.49431634941854</v>
      </c>
      <c r="AF813" t="n">
        <v>19.72980000473959</v>
      </c>
      <c r="AG813" t="n">
        <v>-0.5045380624297588</v>
      </c>
      <c r="AH813" t="n">
        <v>29.92513717447559</v>
      </c>
      <c r="AI813" t="n">
        <v>22.49431634941854</v>
      </c>
      <c r="AJ813" t="n">
        <v>-6.931834193767493</v>
      </c>
      <c r="AK813" t="n">
        <v>22.02811279778519</v>
      </c>
      <c r="AL813" t="n">
        <v>-0.4166977361357263</v>
      </c>
      <c r="AM813" t="n">
        <v>23.09679016065073</v>
      </c>
      <c r="AN813" t="n">
        <v>6.931834193767493</v>
      </c>
      <c r="AO813" t="n">
        <v>24.58029006308591</v>
      </c>
      <c r="AP813" t="n">
        <v>33.42076362091041</v>
      </c>
      <c r="AQ813" t="n">
        <v>0.4475674979004717</v>
      </c>
      <c r="AR813" t="n">
        <v>41.48901562167251</v>
      </c>
      <c r="AS813" t="n">
        <v>24.58029006308591</v>
      </c>
      <c r="AT813" t="n">
        <v>6.43022224360557</v>
      </c>
      <c r="AU813" t="n">
        <v>42.76101207590662</v>
      </c>
      <c r="AV813" t="n">
        <v>0.3240085112000062</v>
      </c>
      <c r="AW813" t="n">
        <v>43.24299820055637</v>
      </c>
      <c r="AX813" t="n">
        <v>6.43022224360557</v>
      </c>
      <c r="AY813" t="n">
        <v>15.93285440684275</v>
      </c>
      <c r="AZ813" t="n">
        <v>18.93369234552577</v>
      </c>
      <c r="BA813" t="n">
        <v>17.15840870468537</v>
      </c>
      <c r="BB813" t="n">
        <v>19.83231441962504</v>
      </c>
      <c r="BC813" t="n">
        <v>0.09956637185581163</v>
      </c>
      <c r="BD813" t="n">
        <v>1.817245285527357e-05</v>
      </c>
      <c r="BE813" t="n">
        <v>90.00000185425878</v>
      </c>
      <c r="BF813" t="n">
        <v>0.0009981934626614854</v>
      </c>
      <c r="BG813" t="n">
        <v>0.01007369584790783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-14.29722299469661</v>
      </c>
      <c r="L814" t="n">
        <v>39.00717842098353</v>
      </c>
      <c r="M814" t="n">
        <v>0.12861528857005</v>
      </c>
      <c r="N814" t="n">
        <v>41.54500084990947</v>
      </c>
      <c r="O814" t="n">
        <v>14.29722299469661</v>
      </c>
      <c r="P814" t="n">
        <v>0.8342763823234431</v>
      </c>
      <c r="Q814" t="n">
        <v>41.5548779244883</v>
      </c>
      <c r="R814" t="n">
        <v>0.2151253162138897</v>
      </c>
      <c r="S814" t="n">
        <v>41.56380847928764</v>
      </c>
      <c r="T814" t="n">
        <v>0.8342763823234431</v>
      </c>
      <c r="U814" t="n">
        <v>18.10329447551716</v>
      </c>
      <c r="V814" t="n">
        <v>12.63640429486789</v>
      </c>
      <c r="W814" t="n">
        <v>-0.2627179462642873</v>
      </c>
      <c r="X814" t="n">
        <v>22.07888142750749</v>
      </c>
      <c r="Y814" t="n">
        <v>18.10329447551716</v>
      </c>
      <c r="Z814" t="n">
        <v>0.07267440879684983</v>
      </c>
      <c r="AA814" t="n">
        <v>21.68077225620021</v>
      </c>
      <c r="AB814" t="n">
        <v>-0.3866574915797233</v>
      </c>
      <c r="AC814" t="n">
        <v>21.68434161349404</v>
      </c>
      <c r="AD814" t="n">
        <v>0.07267440879684983</v>
      </c>
      <c r="AE814" t="n">
        <v>-23.51917336283908</v>
      </c>
      <c r="AF814" t="n">
        <v>21.08555243864012</v>
      </c>
      <c r="AG814" t="n">
        <v>-1.303143834395971</v>
      </c>
      <c r="AH814" t="n">
        <v>31.61408263997306</v>
      </c>
      <c r="AI814" t="n">
        <v>23.51917336283908</v>
      </c>
      <c r="AJ814" t="n">
        <v>-7.956691207188026</v>
      </c>
      <c r="AK814" t="n">
        <v>23.38386523168571</v>
      </c>
      <c r="AL814" t="n">
        <v>-1.215303508101939</v>
      </c>
      <c r="AM814" t="n">
        <v>24.73036697578481</v>
      </c>
      <c r="AN814" t="n">
        <v>7.956691207188026</v>
      </c>
      <c r="AO814" t="n">
        <v>25.51734203217116</v>
      </c>
      <c r="AP814" t="n">
        <v>30.56413342555913</v>
      </c>
      <c r="AQ814" t="n">
        <v>1.168714553335731</v>
      </c>
      <c r="AR814" t="n">
        <v>39.83298746201907</v>
      </c>
      <c r="AS814" t="n">
        <v>25.51734203217116</v>
      </c>
      <c r="AT814" t="n">
        <v>7.367274212690813</v>
      </c>
      <c r="AU814" t="n">
        <v>39.90438188055533</v>
      </c>
      <c r="AV814" t="n">
        <v>1.045155566635266</v>
      </c>
      <c r="AW814" t="n">
        <v>40.59222552106056</v>
      </c>
      <c r="AX814" t="n">
        <v>7.367274212690813</v>
      </c>
      <c r="AY814" t="n">
        <v>15.76929126562813</v>
      </c>
      <c r="AZ814" t="n">
        <v>18.85065255852491</v>
      </c>
      <c r="BA814" t="n">
        <v>17.79448517050075</v>
      </c>
      <c r="BB814" t="n">
        <v>20.40081718087966</v>
      </c>
      <c r="BC814" t="n">
        <v>0.1005831436499324</v>
      </c>
      <c r="BD814" t="n">
        <v>1.776824131741047e-05</v>
      </c>
      <c r="BE814" t="n">
        <v>90.00000376476146</v>
      </c>
      <c r="BF814" t="n">
        <v>0.001658339235101524</v>
      </c>
      <c r="BG814" t="n">
        <v>0.01008348565617024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-24.20260688148923</v>
      </c>
      <c r="L815" t="n">
        <v>-15.20390921270961</v>
      </c>
      <c r="M815" t="n">
        <v>-0.2893483688926832</v>
      </c>
      <c r="N815" t="n">
        <v>28.58336505184102</v>
      </c>
      <c r="O815" t="n">
        <v>24.20260688148923</v>
      </c>
      <c r="P815" t="n">
        <v>-9.071107504469175</v>
      </c>
      <c r="Q815" t="n">
        <v>-12.65620970920484</v>
      </c>
      <c r="R815" t="n">
        <v>-0.2028383412488434</v>
      </c>
      <c r="S815" t="n">
        <v>15.57259705231239</v>
      </c>
      <c r="T815" t="n">
        <v>9.071107504469175</v>
      </c>
      <c r="U815" t="n">
        <v>25.32841979614522</v>
      </c>
      <c r="V815" t="n">
        <v>34.37661459763954</v>
      </c>
      <c r="W815" t="n">
        <v>0.1361044522397955</v>
      </c>
      <c r="X815" t="n">
        <v>42.70010544467454</v>
      </c>
      <c r="Y815" t="n">
        <v>25.32841979614522</v>
      </c>
      <c r="Z815" t="n">
        <v>7.297799729424906</v>
      </c>
      <c r="AA815" t="n">
        <v>43.42098255897186</v>
      </c>
      <c r="AB815" t="n">
        <v>0.01216490692435952</v>
      </c>
      <c r="AC815" t="n">
        <v>44.02998700047836</v>
      </c>
      <c r="AD815" t="n">
        <v>7.297799729424906</v>
      </c>
      <c r="AE815" t="n">
        <v>-15.40402962916702</v>
      </c>
      <c r="AF815" t="n">
        <v>38.05682024835896</v>
      </c>
      <c r="AG815" t="n">
        <v>-0.2648419430255926</v>
      </c>
      <c r="AH815" t="n">
        <v>41.05698281032041</v>
      </c>
      <c r="AI815" t="n">
        <v>15.40402962916702</v>
      </c>
      <c r="AJ815" t="n">
        <v>0.158452526484032</v>
      </c>
      <c r="AK815" t="n">
        <v>40.35513304140455</v>
      </c>
      <c r="AL815" t="n">
        <v>-0.1770016167315601</v>
      </c>
      <c r="AM815" t="n">
        <v>40.35583228685707</v>
      </c>
      <c r="AN815" t="n">
        <v>0.158452526484032</v>
      </c>
      <c r="AO815" t="n">
        <v>20.15539787070797</v>
      </c>
      <c r="AP815" t="n">
        <v>-18.94431479424863</v>
      </c>
      <c r="AQ815" t="n">
        <v>0.1114709240025204</v>
      </c>
      <c r="AR815" t="n">
        <v>27.66115601555772</v>
      </c>
      <c r="AS815" t="n">
        <v>20.15539787070797</v>
      </c>
      <c r="AT815" t="n">
        <v>2.00533005122762</v>
      </c>
      <c r="AU815" t="n">
        <v>-9.604066339252425</v>
      </c>
      <c r="AV815" t="n">
        <v>-0.01208806269794507</v>
      </c>
      <c r="AW815" t="n">
        <v>9.811196919050083</v>
      </c>
      <c r="AX815" t="n">
        <v>2.00533005122762</v>
      </c>
      <c r="AY815" t="n">
        <v>16.61262282721424</v>
      </c>
      <c r="AZ815" t="n">
        <v>19.49842928228694</v>
      </c>
      <c r="BA815" t="n">
        <v>17.55543961636737</v>
      </c>
      <c r="BB815" t="n">
        <v>20.37627524986249</v>
      </c>
      <c r="BC815" t="n">
        <v>0.101841514227233</v>
      </c>
      <c r="BD815" t="n">
        <v>1.714137327927457e-05</v>
      </c>
      <c r="BE815" t="n">
        <v>89.99998697938862</v>
      </c>
      <c r="BF815" t="n">
        <v>-0.001127438921402793</v>
      </c>
      <c r="BG815" t="n">
        <v>0.01011358805353705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-16.64568575124452</v>
      </c>
      <c r="L816" t="n">
        <v>29.74328546886747</v>
      </c>
      <c r="M816" t="n">
        <v>3.136435952620812</v>
      </c>
      <c r="N816" t="n">
        <v>34.2283378956183</v>
      </c>
      <c r="O816" t="n">
        <v>16.64568575124452</v>
      </c>
      <c r="P816" t="n">
        <v>-1.514186374224469</v>
      </c>
      <c r="Q816" t="n">
        <v>32.29098497237224</v>
      </c>
      <c r="R816" t="n">
        <v>3.222945980264652</v>
      </c>
      <c r="S816" t="n">
        <v>32.4867334715813</v>
      </c>
      <c r="T816" t="n">
        <v>1.514186374224469</v>
      </c>
      <c r="U816" t="n">
        <v>19.7422110338802</v>
      </c>
      <c r="V816" t="n">
        <v>23.192556033041</v>
      </c>
      <c r="W816" t="n">
        <v>-3.550197475221804</v>
      </c>
      <c r="X816" t="n">
        <v>30.66355253334288</v>
      </c>
      <c r="Y816" t="n">
        <v>19.7422110338802</v>
      </c>
      <c r="Z816" t="n">
        <v>1.711590967159889</v>
      </c>
      <c r="AA816" t="n">
        <v>32.23692399437331</v>
      </c>
      <c r="AB816" t="n">
        <v>-3.67413702053724</v>
      </c>
      <c r="AC816" t="n">
        <v>32.49073860507864</v>
      </c>
      <c r="AD816" t="n">
        <v>1.711590967159889</v>
      </c>
      <c r="AE816" t="n">
        <v>-18.8677793686563</v>
      </c>
      <c r="AF816" t="n">
        <v>23.35867811253735</v>
      </c>
      <c r="AG816" t="n">
        <v>2.117913502057217</v>
      </c>
      <c r="AH816" t="n">
        <v>30.10160293193072</v>
      </c>
      <c r="AI816" t="n">
        <v>18.8677793686563</v>
      </c>
      <c r="AJ816" t="n">
        <v>-3.305297213005247</v>
      </c>
      <c r="AK816" t="n">
        <v>25.65699090558294</v>
      </c>
      <c r="AL816" t="n">
        <v>2.20575382835125</v>
      </c>
      <c r="AM816" t="n">
        <v>25.96288739618058</v>
      </c>
      <c r="AN816" t="n">
        <v>3.305297213005247</v>
      </c>
      <c r="AO816" t="n">
        <v>21.57406258147832</v>
      </c>
      <c r="AP816" t="n">
        <v>29.57793525651317</v>
      </c>
      <c r="AQ816" t="n">
        <v>-2.532005351225439</v>
      </c>
      <c r="AR816" t="n">
        <v>36.69748603660286</v>
      </c>
      <c r="AS816" t="n">
        <v>21.57406258147832</v>
      </c>
      <c r="AT816" t="n">
        <v>3.423994761997974</v>
      </c>
      <c r="AU816" t="n">
        <v>38.91818371150938</v>
      </c>
      <c r="AV816" t="n">
        <v>-2.655564337925905</v>
      </c>
      <c r="AW816" t="n">
        <v>39.15866169171066</v>
      </c>
      <c r="AX816" t="n">
        <v>3.423994761997974</v>
      </c>
      <c r="AY816" t="n">
        <v>16.61592911961727</v>
      </c>
      <c r="AZ816" t="n">
        <v>19.52280745744627</v>
      </c>
      <c r="BA816" t="n">
        <v>17.68667359159626</v>
      </c>
      <c r="BB816" t="n">
        <v>20.49605398302407</v>
      </c>
      <c r="BC816" t="n">
        <v>0.1029564765622812</v>
      </c>
      <c r="BD816" t="n">
        <v>1.661309249865723e-05</v>
      </c>
      <c r="BE816" t="n">
        <v>89.99999397078636</v>
      </c>
      <c r="BF816" t="n">
        <v>-0.0004592547079167152</v>
      </c>
      <c r="BG816" t="n">
        <v>0.01014890539273018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-19.23455928436314</v>
      </c>
      <c r="L817" t="n">
        <v>27.12883298560093</v>
      </c>
      <c r="M817" t="n">
        <v>-1.224134584252708</v>
      </c>
      <c r="N817" t="n">
        <v>33.27822644770411</v>
      </c>
      <c r="O817" t="n">
        <v>19.23455928436314</v>
      </c>
      <c r="P817" t="n">
        <v>-4.103059907343088</v>
      </c>
      <c r="Q817" t="n">
        <v>29.67653248910569</v>
      </c>
      <c r="R817" t="n">
        <v>-1.137624556608868</v>
      </c>
      <c r="S817" t="n">
        <v>29.98042479372151</v>
      </c>
      <c r="T817" t="n">
        <v>4.103059907343088</v>
      </c>
      <c r="U817" t="n">
        <v>22.12863794747749</v>
      </c>
      <c r="V817" t="n">
        <v>26.29162588018747</v>
      </c>
      <c r="W817" t="n">
        <v>0.6075930093488803</v>
      </c>
      <c r="X817" t="n">
        <v>34.36997786003497</v>
      </c>
      <c r="Y817" t="n">
        <v>22.12863794747749</v>
      </c>
      <c r="Z817" t="n">
        <v>4.09801788075718</v>
      </c>
      <c r="AA817" t="n">
        <v>35.33599384151979</v>
      </c>
      <c r="AB817" t="n">
        <v>0.4836534640334443</v>
      </c>
      <c r="AC817" t="n">
        <v>35.5761174384193</v>
      </c>
      <c r="AD817" t="n">
        <v>4.09801788075718</v>
      </c>
      <c r="AE817" t="n">
        <v>-18.33942816804311</v>
      </c>
      <c r="AF817" t="n">
        <v>24.2567097864201</v>
      </c>
      <c r="AG817" t="n">
        <v>-1.136069969136088</v>
      </c>
      <c r="AH817" t="n">
        <v>30.43046582239902</v>
      </c>
      <c r="AI817" t="n">
        <v>18.33942816804311</v>
      </c>
      <c r="AJ817" t="n">
        <v>-2.77694601239206</v>
      </c>
      <c r="AK817" t="n">
        <v>26.5550225794657</v>
      </c>
      <c r="AL817" t="n">
        <v>-1.048229642842055</v>
      </c>
      <c r="AM817" t="n">
        <v>26.72039368601829</v>
      </c>
      <c r="AN817" t="n">
        <v>2.77694601239206</v>
      </c>
      <c r="AO817" t="n">
        <v>21.24827009458351</v>
      </c>
      <c r="AP817" t="n">
        <v>29.16275147842793</v>
      </c>
      <c r="AQ817" t="n">
        <v>0.5191968605774111</v>
      </c>
      <c r="AR817" t="n">
        <v>36.08634951314632</v>
      </c>
      <c r="AS817" t="n">
        <v>21.24827009458351</v>
      </c>
      <c r="AT817" t="n">
        <v>3.098202275103169</v>
      </c>
      <c r="AU817" t="n">
        <v>38.50299993342414</v>
      </c>
      <c r="AV817" t="n">
        <v>0.3956378738769456</v>
      </c>
      <c r="AW817" t="n">
        <v>38.62947566998496</v>
      </c>
      <c r="AX817" t="n">
        <v>3.098202275103169</v>
      </c>
      <c r="AY817" t="n">
        <v>16.87779213609186</v>
      </c>
      <c r="AZ817" t="n">
        <v>19.78339050644939</v>
      </c>
      <c r="BA817" t="n">
        <v>17.75194904924095</v>
      </c>
      <c r="BB817" t="n">
        <v>20.57127559418001</v>
      </c>
      <c r="BC817" t="n">
        <v>0.1039946737691948</v>
      </c>
      <c r="BD817" t="n">
        <v>1.612192931614193e-05</v>
      </c>
      <c r="BE817" t="n">
        <v>89.99999121075973</v>
      </c>
      <c r="BF817" t="n">
        <v>-0.0003237471873214769</v>
      </c>
      <c r="BG817" t="n">
        <v>0.01018239542980851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-19.21107313932389</v>
      </c>
      <c r="L818" t="n">
        <v>26.95572173123573</v>
      </c>
      <c r="M818" t="n">
        <v>-2.158411285581755</v>
      </c>
      <c r="N818" t="n">
        <v>33.17129790186077</v>
      </c>
      <c r="O818" t="n">
        <v>19.21107313932389</v>
      </c>
      <c r="P818" t="n">
        <v>-4.079573762303831</v>
      </c>
      <c r="Q818" t="n">
        <v>29.5034212347405</v>
      </c>
      <c r="R818" t="n">
        <v>-2.071901257937915</v>
      </c>
      <c r="S818" t="n">
        <v>29.85611430610586</v>
      </c>
      <c r="T818" t="n">
        <v>4.079573762303831</v>
      </c>
      <c r="U818" t="n">
        <v>22.11580881928979</v>
      </c>
      <c r="V818" t="n">
        <v>26.48075416684804</v>
      </c>
      <c r="W818" t="n">
        <v>1.597756562180765</v>
      </c>
      <c r="X818" t="n">
        <v>34.5382710483372</v>
      </c>
      <c r="Y818" t="n">
        <v>22.11580881928979</v>
      </c>
      <c r="Z818" t="n">
        <v>4.085188752569472</v>
      </c>
      <c r="AA818" t="n">
        <v>35.52512212818036</v>
      </c>
      <c r="AB818" t="n">
        <v>1.473817016865329</v>
      </c>
      <c r="AC818" t="n">
        <v>35.78959633700067</v>
      </c>
      <c r="AD818" t="n">
        <v>4.085188752569472</v>
      </c>
      <c r="AE818" t="n">
        <v>-18.40845703303177</v>
      </c>
      <c r="AF818" t="n">
        <v>24.19943230787799</v>
      </c>
      <c r="AG818" t="n">
        <v>-2.558116633429888</v>
      </c>
      <c r="AH818" t="n">
        <v>30.51274774697908</v>
      </c>
      <c r="AI818" t="n">
        <v>18.40845703303177</v>
      </c>
      <c r="AJ818" t="n">
        <v>-2.845974877380723</v>
      </c>
      <c r="AK818" t="n">
        <v>26.49774510092358</v>
      </c>
      <c r="AL818" t="n">
        <v>-2.470276307135856</v>
      </c>
      <c r="AM818" t="n">
        <v>26.76438554254139</v>
      </c>
      <c r="AN818" t="n">
        <v>2.845974877380723</v>
      </c>
      <c r="AO818" t="n">
        <v>21.30681839194498</v>
      </c>
      <c r="AP818" t="n">
        <v>29.23746070493456</v>
      </c>
      <c r="AQ818" t="n">
        <v>1.997135320689304</v>
      </c>
      <c r="AR818" t="n">
        <v>36.23255674043804</v>
      </c>
      <c r="AS818" t="n">
        <v>21.30681839194498</v>
      </c>
      <c r="AT818" t="n">
        <v>3.156750572464635</v>
      </c>
      <c r="AU818" t="n">
        <v>38.57770915993076</v>
      </c>
      <c r="AV818" t="n">
        <v>1.873576333988839</v>
      </c>
      <c r="AW818" t="n">
        <v>38.75196777564005</v>
      </c>
      <c r="AX818" t="n">
        <v>3.156750572464635</v>
      </c>
      <c r="AY818" t="n">
        <v>17.11112023641506</v>
      </c>
      <c r="AZ818" t="n">
        <v>20.01663233773343</v>
      </c>
      <c r="BA818" t="n">
        <v>17.81759984762003</v>
      </c>
      <c r="BB818" t="n">
        <v>20.64482987395651</v>
      </c>
      <c r="BC818" t="n">
        <v>0.1049795289722059</v>
      </c>
      <c r="BD818" t="n">
        <v>1.566669385376036e-05</v>
      </c>
      <c r="BE818" t="n">
        <v>89.9999946226873</v>
      </c>
      <c r="BF818" t="n">
        <v>-0.0002406141738177088</v>
      </c>
      <c r="BG818" t="n">
        <v>0.01021372688195087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-18.82751049304818</v>
      </c>
      <c r="L819" t="n">
        <v>25.77227861047226</v>
      </c>
      <c r="M819" t="n">
        <v>0.8337956306878356</v>
      </c>
      <c r="N819" t="n">
        <v>31.927742032524</v>
      </c>
      <c r="O819" t="n">
        <v>18.82751049304818</v>
      </c>
      <c r="P819" t="n">
        <v>-3.696011116028128</v>
      </c>
      <c r="Q819" t="n">
        <v>28.31997811397703</v>
      </c>
      <c r="R819" t="n">
        <v>0.9203056583316753</v>
      </c>
      <c r="S819" t="n">
        <v>28.5749649352488</v>
      </c>
      <c r="T819" t="n">
        <v>3.696011116028128</v>
      </c>
      <c r="U819" t="n">
        <v>21.73019129281112</v>
      </c>
      <c r="V819" t="n">
        <v>27.65499322245389</v>
      </c>
      <c r="W819" t="n">
        <v>-1.415535017226357</v>
      </c>
      <c r="X819" t="n">
        <v>35.19948299536698</v>
      </c>
      <c r="Y819" t="n">
        <v>21.73019129281112</v>
      </c>
      <c r="Z819" t="n">
        <v>3.699571226090811</v>
      </c>
      <c r="AA819" t="n">
        <v>36.6993611837862</v>
      </c>
      <c r="AB819" t="n">
        <v>-1.539474562541793</v>
      </c>
      <c r="AC819" t="n">
        <v>36.91747445971387</v>
      </c>
      <c r="AD819" t="n">
        <v>3.699571226090811</v>
      </c>
      <c r="AE819" t="n">
        <v>-18.50654910966629</v>
      </c>
      <c r="AF819" t="n">
        <v>24.793591469896</v>
      </c>
      <c r="AG819" t="n">
        <v>0.779813631868579</v>
      </c>
      <c r="AH819" t="n">
        <v>30.94870994443933</v>
      </c>
      <c r="AI819" t="n">
        <v>18.50654910966629</v>
      </c>
      <c r="AJ819" t="n">
        <v>-2.944066954015241</v>
      </c>
      <c r="AK819" t="n">
        <v>27.0919042629416</v>
      </c>
      <c r="AL819" t="n">
        <v>0.8676539581626116</v>
      </c>
      <c r="AM819" t="n">
        <v>27.26520915403425</v>
      </c>
      <c r="AN819" t="n">
        <v>2.944066954015241</v>
      </c>
      <c r="AO819" t="n">
        <v>21.40725827252734</v>
      </c>
      <c r="AP819" t="n">
        <v>28.6337731434185</v>
      </c>
      <c r="AQ819" t="n">
        <v>-1.36190106462247</v>
      </c>
      <c r="AR819" t="n">
        <v>35.77734542535632</v>
      </c>
      <c r="AS819" t="n">
        <v>21.40725827252734</v>
      </c>
      <c r="AT819" t="n">
        <v>3.257190453046995</v>
      </c>
      <c r="AU819" t="n">
        <v>37.97402159841471</v>
      </c>
      <c r="AV819" t="n">
        <v>-1.485460051322935</v>
      </c>
      <c r="AW819" t="n">
        <v>38.14239370527712</v>
      </c>
      <c r="AX819" t="n">
        <v>3.257190453046995</v>
      </c>
      <c r="AY819" t="n">
        <v>17.28275926207837</v>
      </c>
      <c r="AZ819" t="n">
        <v>20.1879882332412</v>
      </c>
      <c r="BA819" t="n">
        <v>17.88649477382466</v>
      </c>
      <c r="BB819" t="n">
        <v>20.72107271381359</v>
      </c>
      <c r="BC819" t="n">
        <v>0.1059872203578901</v>
      </c>
      <c r="BD819" t="n">
        <v>1.522700202148326e-05</v>
      </c>
      <c r="BE819" t="n">
        <v>89.99999672250561</v>
      </c>
      <c r="BF819" t="n">
        <v>-8.466055849260266e-05</v>
      </c>
      <c r="BG819" t="n">
        <v>0.01024414218560953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-18.58570003647764</v>
      </c>
      <c r="L820" t="n">
        <v>25.29382145147146</v>
      </c>
      <c r="M820" t="n">
        <v>-0.01476096801020779</v>
      </c>
      <c r="N820" t="n">
        <v>31.38798922121357</v>
      </c>
      <c r="O820" t="n">
        <v>18.58570003647764</v>
      </c>
      <c r="P820" t="n">
        <v>-3.454200659457587</v>
      </c>
      <c r="Q820" t="n">
        <v>27.84152095497623</v>
      </c>
      <c r="R820" t="n">
        <v>0.07174905963363194</v>
      </c>
      <c r="S820" t="n">
        <v>28.05506975948796</v>
      </c>
      <c r="T820" t="n">
        <v>3.454200659457587</v>
      </c>
      <c r="U820" t="n">
        <v>21.49098516491384</v>
      </c>
      <c r="V820" t="n">
        <v>28.11822600208237</v>
      </c>
      <c r="W820" t="n">
        <v>-0.5514036741273461</v>
      </c>
      <c r="X820" t="n">
        <v>35.39493075109159</v>
      </c>
      <c r="Y820" t="n">
        <v>21.49098516491384</v>
      </c>
      <c r="Z820" t="n">
        <v>3.460365098193524</v>
      </c>
      <c r="AA820" t="n">
        <v>37.16259396341469</v>
      </c>
      <c r="AB820" t="n">
        <v>-0.6753432194427821</v>
      </c>
      <c r="AC820" t="n">
        <v>37.32946028496084</v>
      </c>
      <c r="AD820" t="n">
        <v>3.460365098193524</v>
      </c>
      <c r="AE820" t="n">
        <v>-18.63403538172599</v>
      </c>
      <c r="AF820" t="n">
        <v>25.55184979624185</v>
      </c>
      <c r="AG820" t="n">
        <v>-0.05440049343567424</v>
      </c>
      <c r="AH820" t="n">
        <v>31.62478872705408</v>
      </c>
      <c r="AI820" t="n">
        <v>18.63403538172599</v>
      </c>
      <c r="AJ820" t="n">
        <v>-3.071553226074936</v>
      </c>
      <c r="AK820" t="n">
        <v>27.85016258928744</v>
      </c>
      <c r="AL820" t="n">
        <v>0.03343983285835832</v>
      </c>
      <c r="AM820" t="n">
        <v>28.01904912185242</v>
      </c>
      <c r="AN820" t="n">
        <v>3.071553226074936</v>
      </c>
      <c r="AO820" t="n">
        <v>21.53220692719337</v>
      </c>
      <c r="AP820" t="n">
        <v>27.86061688414339</v>
      </c>
      <c r="AQ820" t="n">
        <v>-0.5121093170220583</v>
      </c>
      <c r="AR820" t="n">
        <v>35.21522631296114</v>
      </c>
      <c r="AS820" t="n">
        <v>21.53220692719337</v>
      </c>
      <c r="AT820" t="n">
        <v>3.382139107713027</v>
      </c>
      <c r="AU820" t="n">
        <v>37.2008653391396</v>
      </c>
      <c r="AV820" t="n">
        <v>-0.6356683037225238</v>
      </c>
      <c r="AW820" t="n">
        <v>37.35970183388885</v>
      </c>
      <c r="AX820" t="n">
        <v>3.382139107713027</v>
      </c>
      <c r="AY820" t="n">
        <v>17.4130533395183</v>
      </c>
      <c r="AZ820" t="n">
        <v>20.31828792640847</v>
      </c>
      <c r="BA820" t="n">
        <v>17.96124883461479</v>
      </c>
      <c r="BB820" t="n">
        <v>20.80218613515157</v>
      </c>
      <c r="BC820" t="n">
        <v>0.1069193755996385</v>
      </c>
      <c r="BD820" t="n">
        <v>1.478557003359792e-05</v>
      </c>
      <c r="BE820" t="n">
        <v>89.99999913077328</v>
      </c>
      <c r="BF820" t="n">
        <v>9.741553794032002e-06</v>
      </c>
      <c r="BG820" t="n">
        <v>0.01027539627105245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-17.89299569873791</v>
      </c>
      <c r="L821" t="n">
        <v>28.5666257931112</v>
      </c>
      <c r="M821" t="n">
        <v>-1.124741040103604</v>
      </c>
      <c r="N821" t="n">
        <v>33.72649472871429</v>
      </c>
      <c r="O821" t="n">
        <v>17.89299569873791</v>
      </c>
      <c r="P821" t="n">
        <v>-2.761496321717853</v>
      </c>
      <c r="Q821" t="n">
        <v>31.11432529661596</v>
      </c>
      <c r="R821" t="n">
        <v>-1.038231012459765</v>
      </c>
      <c r="S821" t="n">
        <v>31.25388014685106</v>
      </c>
      <c r="T821" t="n">
        <v>2.761496321717853</v>
      </c>
      <c r="U821" t="n">
        <v>20.80992263276569</v>
      </c>
      <c r="V821" t="n">
        <v>24.55241966693027</v>
      </c>
      <c r="W821" t="n">
        <v>0.9283200362644161</v>
      </c>
      <c r="X821" t="n">
        <v>32.19838458016935</v>
      </c>
      <c r="Y821" t="n">
        <v>20.80992263276569</v>
      </c>
      <c r="Z821" t="n">
        <v>2.779302566045374</v>
      </c>
      <c r="AA821" t="n">
        <v>33.59678762826258</v>
      </c>
      <c r="AB821" t="n">
        <v>0.8043804909489801</v>
      </c>
      <c r="AC821" t="n">
        <v>33.72114603133208</v>
      </c>
      <c r="AD821" t="n">
        <v>2.779302566045374</v>
      </c>
      <c r="AE821" t="n">
        <v>-18.08795851343078</v>
      </c>
      <c r="AF821" t="n">
        <v>28.35661470572133</v>
      </c>
      <c r="AG821" t="n">
        <v>-0.2289709367164346</v>
      </c>
      <c r="AH821" t="n">
        <v>33.63516416553047</v>
      </c>
      <c r="AI821" t="n">
        <v>18.08795851343078</v>
      </c>
      <c r="AJ821" t="n">
        <v>-2.525476357779734</v>
      </c>
      <c r="AK821" t="n">
        <v>30.65492749876692</v>
      </c>
      <c r="AL821" t="n">
        <v>-0.141130610422402</v>
      </c>
      <c r="AM821" t="n">
        <v>30.75910480878075</v>
      </c>
      <c r="AN821" t="n">
        <v>2.525476357779734</v>
      </c>
      <c r="AO821" t="n">
        <v>20.97512228694324</v>
      </c>
      <c r="AP821" t="n">
        <v>24.76437512522717</v>
      </c>
      <c r="AQ821" t="n">
        <v>0.03267447206872651</v>
      </c>
      <c r="AR821" t="n">
        <v>32.45352211881352</v>
      </c>
      <c r="AS821" t="n">
        <v>20.97512228694324</v>
      </c>
      <c r="AT821" t="n">
        <v>2.825054467462898</v>
      </c>
      <c r="AU821" t="n">
        <v>34.10462358022338</v>
      </c>
      <c r="AV821" t="n">
        <v>-0.09088451463173899</v>
      </c>
      <c r="AW821" t="n">
        <v>34.22155084574428</v>
      </c>
      <c r="AX821" t="n">
        <v>2.825054467462898</v>
      </c>
      <c r="AY821" t="n">
        <v>17.46104757544026</v>
      </c>
      <c r="AZ821" t="n">
        <v>20.36745139704419</v>
      </c>
      <c r="BA821" t="n">
        <v>17.97391980249639</v>
      </c>
      <c r="BB821" t="n">
        <v>20.81947975033074</v>
      </c>
      <c r="BC821" t="n">
        <v>0.1078712014113179</v>
      </c>
      <c r="BD821" t="n">
        <v>1.429003087625867e-05</v>
      </c>
      <c r="BE821" t="n">
        <v>89.99999917297937</v>
      </c>
      <c r="BF821" t="n">
        <v>2.915812852469792e-05</v>
      </c>
      <c r="BG821" t="n">
        <v>0.01030178570966424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-17.90321121529423</v>
      </c>
      <c r="L822" t="n">
        <v>28.63684745989736</v>
      </c>
      <c r="M822" t="n">
        <v>0.711364854895257</v>
      </c>
      <c r="N822" t="n">
        <v>33.7801723532851</v>
      </c>
      <c r="O822" t="n">
        <v>17.90321121529423</v>
      </c>
      <c r="P822" t="n">
        <v>-2.771711838274179</v>
      </c>
      <c r="Q822" t="n">
        <v>31.18454696340213</v>
      </c>
      <c r="R822" t="n">
        <v>0.7978748825390968</v>
      </c>
      <c r="S822" t="n">
        <v>31.31764614646588</v>
      </c>
      <c r="T822" t="n">
        <v>2.771711838274179</v>
      </c>
      <c r="U822" t="n">
        <v>20.78974107762647</v>
      </c>
      <c r="V822" t="n">
        <v>24.52700826435394</v>
      </c>
      <c r="W822" t="n">
        <v>-1.032996747166472</v>
      </c>
      <c r="X822" t="n">
        <v>32.16915526951387</v>
      </c>
      <c r="Y822" t="n">
        <v>20.78974107762647</v>
      </c>
      <c r="Z822" t="n">
        <v>2.759121010906156</v>
      </c>
      <c r="AA822" t="n">
        <v>33.57137622568626</v>
      </c>
      <c r="AB822" t="n">
        <v>-1.156936292481908</v>
      </c>
      <c r="AC822" t="n">
        <v>33.70442926418215</v>
      </c>
      <c r="AD822" t="n">
        <v>2.759121010906156</v>
      </c>
      <c r="AE822" t="n">
        <v>-17.88673275758087</v>
      </c>
      <c r="AF822" t="n">
        <v>28.61907864964755</v>
      </c>
      <c r="AG822" t="n">
        <v>1.71266016288594</v>
      </c>
      <c r="AH822" t="n">
        <v>33.7923079461786</v>
      </c>
      <c r="AI822" t="n">
        <v>17.88673275758087</v>
      </c>
      <c r="AJ822" t="n">
        <v>-2.324250601929823</v>
      </c>
      <c r="AK822" t="n">
        <v>30.91739144269314</v>
      </c>
      <c r="AL822" t="n">
        <v>1.800500489179973</v>
      </c>
      <c r="AM822" t="n">
        <v>31.05686778303349</v>
      </c>
      <c r="AN822" t="n">
        <v>2.324250601929823</v>
      </c>
      <c r="AO822" t="n">
        <v>20.80270187462546</v>
      </c>
      <c r="AP822" t="n">
        <v>24.54332240190428</v>
      </c>
      <c r="AQ822" t="n">
        <v>-2.034603246322312</v>
      </c>
      <c r="AR822" t="n">
        <v>32.23765950217707</v>
      </c>
      <c r="AS822" t="n">
        <v>20.80270187462546</v>
      </c>
      <c r="AT822" t="n">
        <v>2.652634055145114</v>
      </c>
      <c r="AU822" t="n">
        <v>33.88357085690048</v>
      </c>
      <c r="AV822" t="n">
        <v>-2.158162233022778</v>
      </c>
      <c r="AW822" t="n">
        <v>34.05569711030971</v>
      </c>
      <c r="AX822" t="n">
        <v>2.652634055145114</v>
      </c>
      <c r="AY822" t="n">
        <v>17.50526393942566</v>
      </c>
      <c r="AZ822" t="n">
        <v>20.40968036510242</v>
      </c>
      <c r="BA822" t="n">
        <v>17.96520109800484</v>
      </c>
      <c r="BB822" t="n">
        <v>20.81780196276021</v>
      </c>
      <c r="BC822" t="n">
        <v>0.1085061224343459</v>
      </c>
      <c r="BD822" t="n">
        <v>1.399024884734173e-05</v>
      </c>
      <c r="BE822" t="n">
        <v>90.00000471344336</v>
      </c>
      <c r="BF822" t="n">
        <v>3.218888054270586e-06</v>
      </c>
      <c r="BG822" t="n">
        <v>0.01032237379686607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-17.78976605357543</v>
      </c>
      <c r="L823" t="n">
        <v>28.69613006369736</v>
      </c>
      <c r="M823" t="n">
        <v>1.520624305010176</v>
      </c>
      <c r="N823" t="n">
        <v>33.79727733339725</v>
      </c>
      <c r="O823" t="n">
        <v>17.78976605357543</v>
      </c>
      <c r="P823" t="n">
        <v>-2.658266676555371</v>
      </c>
      <c r="Q823" t="n">
        <v>31.24382956720212</v>
      </c>
      <c r="R823" t="n">
        <v>1.607134332654016</v>
      </c>
      <c r="S823" t="n">
        <v>31.39786853452402</v>
      </c>
      <c r="T823" t="n">
        <v>2.658266676555371</v>
      </c>
      <c r="U823" t="n">
        <v>20.66505378296842</v>
      </c>
      <c r="V823" t="n">
        <v>24.36739526869411</v>
      </c>
      <c r="W823" t="n">
        <v>-1.86357403696351</v>
      </c>
      <c r="X823" t="n">
        <v>32.0044888761717</v>
      </c>
      <c r="Y823" t="n">
        <v>20.66505378296842</v>
      </c>
      <c r="Z823" t="n">
        <v>2.634433716248108</v>
      </c>
      <c r="AA823" t="n">
        <v>33.41176323002643</v>
      </c>
      <c r="AB823" t="n">
        <v>-1.987513582278946</v>
      </c>
      <c r="AC823" t="n">
        <v>33.57434099702322</v>
      </c>
      <c r="AD823" t="n">
        <v>2.634433716248108</v>
      </c>
      <c r="AE823" t="n">
        <v>-17.26233336454311</v>
      </c>
      <c r="AF823" t="n">
        <v>29.30169089957839</v>
      </c>
      <c r="AG823" t="n">
        <v>1.702003602324993</v>
      </c>
      <c r="AH823" t="n">
        <v>34.05105077711083</v>
      </c>
      <c r="AI823" t="n">
        <v>17.26233336454311</v>
      </c>
      <c r="AJ823" t="n">
        <v>-1.699851208892056</v>
      </c>
      <c r="AK823" t="n">
        <v>31.60000369262398</v>
      </c>
      <c r="AL823" t="n">
        <v>1.789843928619026</v>
      </c>
      <c r="AM823" t="n">
        <v>31.69626584938729</v>
      </c>
      <c r="AN823" t="n">
        <v>1.699851208892056</v>
      </c>
      <c r="AO823" t="n">
        <v>20.18983776845877</v>
      </c>
      <c r="AP823" t="n">
        <v>23.76260755678138</v>
      </c>
      <c r="AQ823" t="n">
        <v>-2.045256456242982</v>
      </c>
      <c r="AR823" t="n">
        <v>31.24858622379725</v>
      </c>
      <c r="AS823" t="n">
        <v>20.18983776845877</v>
      </c>
      <c r="AT823" t="n">
        <v>2.039769948978424</v>
      </c>
      <c r="AU823" t="n">
        <v>33.10285601177759</v>
      </c>
      <c r="AV823" t="n">
        <v>-2.168815442943447</v>
      </c>
      <c r="AW823" t="n">
        <v>33.23647842366555</v>
      </c>
      <c r="AX823" t="n">
        <v>2.039769948978424</v>
      </c>
      <c r="AY823" t="n">
        <v>17.53371415084064</v>
      </c>
      <c r="AZ823" t="n">
        <v>20.43521770688902</v>
      </c>
      <c r="BA823" t="n">
        <v>17.89491432465867</v>
      </c>
      <c r="BB823" t="n">
        <v>20.75500554333006</v>
      </c>
      <c r="BC823" t="n">
        <v>0.1094352295679811</v>
      </c>
      <c r="BD823" t="n">
        <v>1.353719277078375e-05</v>
      </c>
      <c r="BE823" t="n">
        <v>89.99999957024997</v>
      </c>
      <c r="BF823" t="n">
        <v>1.023263505040581e-05</v>
      </c>
      <c r="BG823" t="n">
        <v>0.01034919300906889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-13.88441856507718</v>
      </c>
      <c r="L824" t="n">
        <v>39.28724989899381</v>
      </c>
      <c r="M824" t="n">
        <v>-0.3084310332507607</v>
      </c>
      <c r="N824" t="n">
        <v>41.66965578473766</v>
      </c>
      <c r="O824" t="n">
        <v>13.88441856507718</v>
      </c>
      <c r="P824" t="n">
        <v>1.247080811942878</v>
      </c>
      <c r="Q824" t="n">
        <v>41.83494940249858</v>
      </c>
      <c r="R824" t="n">
        <v>-0.221921005606921</v>
      </c>
      <c r="S824" t="n">
        <v>41.85412107539545</v>
      </c>
      <c r="T824" t="n">
        <v>1.247080811942878</v>
      </c>
      <c r="U824" t="n">
        <v>17.64718452129766</v>
      </c>
      <c r="V824" t="n">
        <v>13.55868207470219</v>
      </c>
      <c r="W824" t="n">
        <v>0.2630771554218142</v>
      </c>
      <c r="X824" t="n">
        <v>22.25601470886652</v>
      </c>
      <c r="Y824" t="n">
        <v>17.64718452129766</v>
      </c>
      <c r="Z824" t="n">
        <v>-0.3834355454226568</v>
      </c>
      <c r="AA824" t="n">
        <v>22.6030500360345</v>
      </c>
      <c r="AB824" t="n">
        <v>0.1391376101063782</v>
      </c>
      <c r="AC824" t="n">
        <v>22.60673025944971</v>
      </c>
      <c r="AD824" t="n">
        <v>0.3834355454226568</v>
      </c>
      <c r="AE824" t="n">
        <v>-22.33682375641324</v>
      </c>
      <c r="AF824" t="n">
        <v>22.94207849073333</v>
      </c>
      <c r="AG824" t="n">
        <v>-0.4556836827588007</v>
      </c>
      <c r="AH824" t="n">
        <v>32.02312146900686</v>
      </c>
      <c r="AI824" t="n">
        <v>22.33682375641324</v>
      </c>
      <c r="AJ824" t="n">
        <v>-6.774341600762192</v>
      </c>
      <c r="AK824" t="n">
        <v>25.24039128377892</v>
      </c>
      <c r="AL824" t="n">
        <v>-0.3678433564647682</v>
      </c>
      <c r="AM824" t="n">
        <v>26.13626532266948</v>
      </c>
      <c r="AN824" t="n">
        <v>6.774341600762192</v>
      </c>
      <c r="AO824" t="n">
        <v>24.37562064003068</v>
      </c>
      <c r="AP824" t="n">
        <v>30.0318527853524</v>
      </c>
      <c r="AQ824" t="n">
        <v>0.4100591177541614</v>
      </c>
      <c r="AR824" t="n">
        <v>38.6814065383851</v>
      </c>
      <c r="AS824" t="n">
        <v>24.37562064003068</v>
      </c>
      <c r="AT824" t="n">
        <v>6.225552820550334</v>
      </c>
      <c r="AU824" t="n">
        <v>39.37210124034861</v>
      </c>
      <c r="AV824" t="n">
        <v>0.2865001310536959</v>
      </c>
      <c r="AW824" t="n">
        <v>39.86228726913217</v>
      </c>
      <c r="AX824" t="n">
        <v>6.225552820550334</v>
      </c>
      <c r="AY824" t="n">
        <v>17.16878459226429</v>
      </c>
      <c r="AZ824" t="n">
        <v>20.15641438832989</v>
      </c>
      <c r="BA824" t="n">
        <v>18.33910526783413</v>
      </c>
      <c r="BB824" t="n">
        <v>21.11706705300013</v>
      </c>
      <c r="BC824" t="n">
        <v>0.1099861928595954</v>
      </c>
      <c r="BD824" t="n">
        <v>1.323776117853194e-05</v>
      </c>
      <c r="BE824" t="n">
        <v>90.00000571044882</v>
      </c>
      <c r="BF824" t="n">
        <v>0.0005616498195296878</v>
      </c>
      <c r="BG824" t="n">
        <v>0.01036387506874707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-14.00723931414651</v>
      </c>
      <c r="L825" t="n">
        <v>39.19871086136192</v>
      </c>
      <c r="M825" t="n">
        <v>6.052715960322029</v>
      </c>
      <c r="N825" t="n">
        <v>42.06396387518372</v>
      </c>
      <c r="O825" t="n">
        <v>14.00723931414651</v>
      </c>
      <c r="P825" t="n">
        <v>1.124260062873548</v>
      </c>
      <c r="Q825" t="n">
        <v>41.74641036486668</v>
      </c>
      <c r="R825" t="n">
        <v>6.139225987965869</v>
      </c>
      <c r="S825" t="n">
        <v>42.21038775908291</v>
      </c>
      <c r="T825" t="n">
        <v>1.124260062873548</v>
      </c>
      <c r="U825" t="n">
        <v>17.85717202756168</v>
      </c>
      <c r="V825" t="n">
        <v>14.16825945008742</v>
      </c>
      <c r="W825" t="n">
        <v>-5.687469478805988</v>
      </c>
      <c r="X825" t="n">
        <v>23.49394555495676</v>
      </c>
      <c r="Y825" t="n">
        <v>17.85717202756168</v>
      </c>
      <c r="Z825" t="n">
        <v>-0.1734480391586324</v>
      </c>
      <c r="AA825" t="n">
        <v>23.21262741141974</v>
      </c>
      <c r="AB825" t="n">
        <v>-5.811409024121424</v>
      </c>
      <c r="AC825" t="n">
        <v>23.92966005628419</v>
      </c>
      <c r="AD825" t="n">
        <v>0.1734480391586324</v>
      </c>
      <c r="AE825" t="n">
        <v>-23.31150672526214</v>
      </c>
      <c r="AF825" t="n">
        <v>19.22301226018804</v>
      </c>
      <c r="AG825" t="n">
        <v>-3.746692240525542</v>
      </c>
      <c r="AH825" t="n">
        <v>30.44648171632473</v>
      </c>
      <c r="AI825" t="n">
        <v>23.31150672526214</v>
      </c>
      <c r="AJ825" t="n">
        <v>-7.749024569611088</v>
      </c>
      <c r="AK825" t="n">
        <v>21.52132505323364</v>
      </c>
      <c r="AL825" t="n">
        <v>-3.658851914231509</v>
      </c>
      <c r="AM825" t="n">
        <v>23.16467161773837</v>
      </c>
      <c r="AN825" t="n">
        <v>7.749024569611088</v>
      </c>
      <c r="AO825" t="n">
        <v>25.27632554031054</v>
      </c>
      <c r="AP825" t="n">
        <v>34.31329018829155</v>
      </c>
      <c r="AQ825" t="n">
        <v>4.111484886956744</v>
      </c>
      <c r="AR825" t="n">
        <v>42.81587117344845</v>
      </c>
      <c r="AS825" t="n">
        <v>25.27632554031054</v>
      </c>
      <c r="AT825" t="n">
        <v>7.126257720830196</v>
      </c>
      <c r="AU825" t="n">
        <v>43.65353864328775</v>
      </c>
      <c r="AV825" t="n">
        <v>3.987925900256278</v>
      </c>
      <c r="AW825" t="n">
        <v>44.41079303694817</v>
      </c>
      <c r="AX825" t="n">
        <v>7.126257720830196</v>
      </c>
      <c r="AY825" t="n">
        <v>16.85263006445251</v>
      </c>
      <c r="AZ825" t="n">
        <v>19.92649015225307</v>
      </c>
      <c r="BA825" t="n">
        <v>18.83634541357693</v>
      </c>
      <c r="BB825" t="n">
        <v>21.53299290173117</v>
      </c>
      <c r="BC825" t="n">
        <v>0.1107309374393615</v>
      </c>
      <c r="BD825" t="n">
        <v>5.371132569579568e-06</v>
      </c>
      <c r="BE825" t="n">
        <v>90.00048715091862</v>
      </c>
      <c r="BF825" t="n">
        <v>0.001669315696579885</v>
      </c>
      <c r="BG825" t="n">
        <v>0.009682212921957695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-14.25279171365643</v>
      </c>
      <c r="L826" t="n">
        <v>39.0276827945372</v>
      </c>
      <c r="M826" t="n">
        <v>7.28169430213039</v>
      </c>
      <c r="N826" t="n">
        <v>42.18204793337524</v>
      </c>
      <c r="O826" t="n">
        <v>14.25279171365643</v>
      </c>
      <c r="P826" t="n">
        <v>0.8787076633636275</v>
      </c>
      <c r="Q826" t="n">
        <v>41.57538229804197</v>
      </c>
      <c r="R826" t="n">
        <v>7.36820432977423</v>
      </c>
      <c r="S826" t="n">
        <v>42.23239249002238</v>
      </c>
      <c r="T826" t="n">
        <v>0.8787076633636275</v>
      </c>
      <c r="U826" t="n">
        <v>17.62791887970318</v>
      </c>
      <c r="V826" t="n">
        <v>13.57300977807308</v>
      </c>
      <c r="W826" t="n">
        <v>-3.252338370547091</v>
      </c>
      <c r="X826" t="n">
        <v>22.48439065977986</v>
      </c>
      <c r="Y826" t="n">
        <v>17.62791887970318</v>
      </c>
      <c r="Z826" t="n">
        <v>-0.4027011870171364</v>
      </c>
      <c r="AA826" t="n">
        <v>22.61737773940539</v>
      </c>
      <c r="AB826" t="n">
        <v>-3.376277915862527</v>
      </c>
      <c r="AC826" t="n">
        <v>22.87153682239382</v>
      </c>
      <c r="AD826" t="n">
        <v>0.4027011870171364</v>
      </c>
      <c r="AE826" t="n">
        <v>-23.91808950320252</v>
      </c>
      <c r="AF826" t="n">
        <v>35.61812584877623</v>
      </c>
      <c r="AG826" t="n">
        <v>-17.57082205229514</v>
      </c>
      <c r="AH826" t="n">
        <v>46.36226571314099</v>
      </c>
      <c r="AI826" t="n">
        <v>23.91808950320252</v>
      </c>
      <c r="AJ826" t="n">
        <v>-8.355607347551466</v>
      </c>
      <c r="AK826" t="n">
        <v>37.91643864182182</v>
      </c>
      <c r="AL826" t="n">
        <v>-17.48298172600111</v>
      </c>
      <c r="AM826" t="n">
        <v>42.58083070416996</v>
      </c>
      <c r="AN826" t="n">
        <v>8.355607347551466</v>
      </c>
      <c r="AO826" t="n">
        <v>26.35398860583993</v>
      </c>
      <c r="AP826" t="n">
        <v>17.06069675119515</v>
      </c>
      <c r="AQ826" t="n">
        <v>21.40387644249233</v>
      </c>
      <c r="AR826" t="n">
        <v>37.99639477422114</v>
      </c>
      <c r="AS826" t="n">
        <v>26.35398860583993</v>
      </c>
      <c r="AT826" t="n">
        <v>8.203920786359586</v>
      </c>
      <c r="AU826" t="n">
        <v>26.40094520619135</v>
      </c>
      <c r="AV826" t="n">
        <v>21.28031745579186</v>
      </c>
      <c r="AW826" t="n">
        <v>34.88790814979397</v>
      </c>
      <c r="AX826" t="n">
        <v>8.203920786359586</v>
      </c>
      <c r="AY826" t="n">
        <v>16.5926462293729</v>
      </c>
      <c r="AZ826" t="n">
        <v>19.69663302499808</v>
      </c>
      <c r="BA826" t="n">
        <v>19.34451982253949</v>
      </c>
      <c r="BB826" t="n">
        <v>22.01509247214205</v>
      </c>
      <c r="BC826" t="n">
        <v>0.1116720144088669</v>
      </c>
      <c r="BD826" t="n">
        <v>1.196610473881865e-06</v>
      </c>
      <c r="BE826" t="n">
        <v>90.00001833771015</v>
      </c>
      <c r="BF826" t="n">
        <v>0.0005331886761328284</v>
      </c>
      <c r="BG826" t="n">
        <v>0.009214125305490281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-19.38609585954782</v>
      </c>
      <c r="L827" t="n">
        <v>-71.17872328334208</v>
      </c>
      <c r="M827" t="n">
        <v>-42.94851457799161</v>
      </c>
      <c r="N827" t="n">
        <v>85.36279204300969</v>
      </c>
      <c r="O827" t="n">
        <v>19.38609585954782</v>
      </c>
      <c r="P827" t="n">
        <v>-4.254596482527763</v>
      </c>
      <c r="Q827" t="n">
        <v>-68.63102377983731</v>
      </c>
      <c r="R827" t="n">
        <v>-42.86200455034777</v>
      </c>
      <c r="S827" t="n">
        <v>81.02759067362034</v>
      </c>
      <c r="T827" t="n">
        <v>4.254596482527763</v>
      </c>
      <c r="U827" t="n">
        <v>20.64527277217211</v>
      </c>
      <c r="V827" t="n">
        <v>13.07833640841331</v>
      </c>
      <c r="W827" t="n">
        <v>46.4103482656867</v>
      </c>
      <c r="X827" t="n">
        <v>52.45179307889625</v>
      </c>
      <c r="Y827" t="n">
        <v>20.64527277217211</v>
      </c>
      <c r="Z827" t="n">
        <v>2.6146527054518</v>
      </c>
      <c r="AA827" t="n">
        <v>22.12270436974563</v>
      </c>
      <c r="AB827" t="n">
        <v>46.28640872037126</v>
      </c>
      <c r="AC827" t="n">
        <v>51.3681038157975</v>
      </c>
      <c r="AD827" t="n">
        <v>2.6146527054518</v>
      </c>
      <c r="AE827" t="n">
        <v>-17.18525433959496</v>
      </c>
      <c r="AF827" t="n">
        <v>-15.76169752337749</v>
      </c>
      <c r="AG827" t="n">
        <v>-95.26073431852065</v>
      </c>
      <c r="AH827" t="n">
        <v>98.07329696935241</v>
      </c>
      <c r="AI827" t="n">
        <v>17.18525433959496</v>
      </c>
      <c r="AJ827" t="n">
        <v>-1.622772183943908</v>
      </c>
      <c r="AK827" t="n">
        <v>-13.4633847303319</v>
      </c>
      <c r="AL827" t="n">
        <v>-95.17289399222662</v>
      </c>
      <c r="AM827" t="n">
        <v>96.13415557861588</v>
      </c>
      <c r="AN827" t="n">
        <v>1.622772183943908</v>
      </c>
      <c r="AO827" t="n">
        <v>21.50263156868897</v>
      </c>
      <c r="AP827" t="n">
        <v>-41.94293864323927</v>
      </c>
      <c r="AQ827" t="n">
        <v>99.05586099628184</v>
      </c>
      <c r="AR827" t="n">
        <v>109.6979346392813</v>
      </c>
      <c r="AS827" t="n">
        <v>21.50263156868897</v>
      </c>
      <c r="AT827" t="n">
        <v>3.35256374920862</v>
      </c>
      <c r="AU827" t="n">
        <v>-32.60269018824307</v>
      </c>
      <c r="AV827" t="n">
        <v>98.93230200958138</v>
      </c>
      <c r="AW827" t="n">
        <v>104.2198420269292</v>
      </c>
      <c r="AX827" t="n">
        <v>3.35256374920862</v>
      </c>
      <c r="AY827" t="n">
        <v>16.8719911923904</v>
      </c>
      <c r="AZ827" t="n">
        <v>19.79149699971548</v>
      </c>
      <c r="BA827" t="n">
        <v>19.12859327424503</v>
      </c>
      <c r="BB827" t="n">
        <v>21.96384638179674</v>
      </c>
      <c r="BC827" t="n">
        <v>0.1122888291797233</v>
      </c>
      <c r="BD827" t="n">
        <v>-1.152668145680427e-05</v>
      </c>
      <c r="BE827" t="n">
        <v>90.00003773974723</v>
      </c>
      <c r="BF827" t="n">
        <v>-0.0001239009278124093</v>
      </c>
      <c r="BG827" t="n">
        <v>0.008421459559351826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-17.98440419218332</v>
      </c>
      <c r="L828" t="n">
        <v>-39.55228719837584</v>
      </c>
      <c r="M828" t="n">
        <v>17.63443741498977</v>
      </c>
      <c r="N828" t="n">
        <v>46.89131689037766</v>
      </c>
      <c r="O828" t="n">
        <v>17.98440419218332</v>
      </c>
      <c r="P828" t="n">
        <v>-2.85290481516326</v>
      </c>
      <c r="Q828" t="n">
        <v>-37.00458769487107</v>
      </c>
      <c r="R828" t="n">
        <v>17.72094744263361</v>
      </c>
      <c r="S828" t="n">
        <v>41.12797775987008</v>
      </c>
      <c r="T828" t="n">
        <v>2.85290481516326</v>
      </c>
      <c r="U828" t="n">
        <v>19.52827646277776</v>
      </c>
      <c r="V828" t="n">
        <v>22.91854321565911</v>
      </c>
      <c r="W828" t="n">
        <v>-17.87301493907923</v>
      </c>
      <c r="X828" t="n">
        <v>35.0151091351614</v>
      </c>
      <c r="Y828" t="n">
        <v>19.52827646277776</v>
      </c>
      <c r="Z828" t="n">
        <v>1.497656396057447</v>
      </c>
      <c r="AA828" t="n">
        <v>31.96291117699143</v>
      </c>
      <c r="AB828" t="n">
        <v>-17.99695448439467</v>
      </c>
      <c r="AC828" t="n">
        <v>36.71186506161555</v>
      </c>
      <c r="AD828" t="n">
        <v>1.497656396057447</v>
      </c>
      <c r="AE828" t="n">
        <v>-23.90467899733465</v>
      </c>
      <c r="AF828" t="n">
        <v>26.37902601149366</v>
      </c>
      <c r="AG828" t="n">
        <v>-21.31559714444471</v>
      </c>
      <c r="AH828" t="n">
        <v>41.49266649547761</v>
      </c>
      <c r="AI828" t="n">
        <v>23.90467899733465</v>
      </c>
      <c r="AJ828" t="n">
        <v>-8.342196841683599</v>
      </c>
      <c r="AK828" t="n">
        <v>28.67733880453925</v>
      </c>
      <c r="AL828" t="n">
        <v>-21.22775681815068</v>
      </c>
      <c r="AM828" t="n">
        <v>36.64150199686512</v>
      </c>
      <c r="AN828" t="n">
        <v>8.342196841683599</v>
      </c>
      <c r="AO828" t="n">
        <v>28.10114252532849</v>
      </c>
      <c r="AP828" t="n">
        <v>-43.01770799593056</v>
      </c>
      <c r="AQ828" t="n">
        <v>20.91754824714161</v>
      </c>
      <c r="AR828" t="n">
        <v>55.47739392872984</v>
      </c>
      <c r="AS828" t="n">
        <v>28.10114252532849</v>
      </c>
      <c r="AT828" t="n">
        <v>9.951074705848146</v>
      </c>
      <c r="AU828" t="n">
        <v>-33.67745954093435</v>
      </c>
      <c r="AV828" t="n">
        <v>20.79398926044115</v>
      </c>
      <c r="AW828" t="n">
        <v>40.81158117858192</v>
      </c>
      <c r="AX828" t="n">
        <v>9.951074705848146</v>
      </c>
      <c r="AY828" t="n">
        <v>16.98323249236969</v>
      </c>
      <c r="AZ828" t="n">
        <v>19.76517494602171</v>
      </c>
      <c r="BA828" t="n">
        <v>19.606201846554</v>
      </c>
      <c r="BB828" t="n">
        <v>22.57757599614991</v>
      </c>
      <c r="BC828" t="n">
        <v>0.1128110735929461</v>
      </c>
      <c r="BD828" t="n">
        <v>8.420206491348067e-07</v>
      </c>
      <c r="BE828" t="n">
        <v>90.00016961669799</v>
      </c>
      <c r="BF828" t="n">
        <v>-0.0001208007802841161</v>
      </c>
      <c r="BG828" t="n">
        <v>0.009882361526064299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-17.49266074111664</v>
      </c>
      <c r="L829" t="n">
        <v>-40.40853744726019</v>
      </c>
      <c r="M829" t="n">
        <v>-34.00200710250571</v>
      </c>
      <c r="N829" t="n">
        <v>55.63254052646959</v>
      </c>
      <c r="O829" t="n">
        <v>17.49266074111664</v>
      </c>
      <c r="P829" t="n">
        <v>-2.361161364096588</v>
      </c>
      <c r="Q829" t="n">
        <v>-37.86083794375542</v>
      </c>
      <c r="R829" t="n">
        <v>-33.91549707486187</v>
      </c>
      <c r="S829" t="n">
        <v>50.88495921807914</v>
      </c>
      <c r="T829" t="n">
        <v>2.361161364096588</v>
      </c>
      <c r="U829" t="n">
        <v>20.40500349031332</v>
      </c>
      <c r="V829" t="n">
        <v>22.21587933275392</v>
      </c>
      <c r="W829" t="n">
        <v>33.12267125090246</v>
      </c>
      <c r="X829" t="n">
        <v>44.79978585621299</v>
      </c>
      <c r="Y829" t="n">
        <v>20.40500349031332</v>
      </c>
      <c r="Z829" t="n">
        <v>2.374383423593009</v>
      </c>
      <c r="AA829" t="n">
        <v>31.26024729408623</v>
      </c>
      <c r="AB829" t="n">
        <v>32.99873170558702</v>
      </c>
      <c r="AC829" t="n">
        <v>45.5165579949426</v>
      </c>
      <c r="AD829" t="n">
        <v>2.374383423593009</v>
      </c>
      <c r="AE829" t="n">
        <v>-15.92844520802958</v>
      </c>
      <c r="AF829" t="n">
        <v>-40.15889914858421</v>
      </c>
      <c r="AG829" t="n">
        <v>-21.61747174348702</v>
      </c>
      <c r="AH829" t="n">
        <v>48.3090843646598</v>
      </c>
      <c r="AI829" t="n">
        <v>15.92844520802958</v>
      </c>
      <c r="AJ829" t="n">
        <v>-0.3659630523785289</v>
      </c>
      <c r="AK829" t="n">
        <v>-37.86058635553862</v>
      </c>
      <c r="AL829" t="n">
        <v>-21.52963141719299</v>
      </c>
      <c r="AM829" t="n">
        <v>43.55551580570579</v>
      </c>
      <c r="AN829" t="n">
        <v>0.3659630523785289</v>
      </c>
      <c r="AO829" t="n">
        <v>18.77419495295169</v>
      </c>
      <c r="AP829" t="n">
        <v>21.95583720233589</v>
      </c>
      <c r="AQ829" t="n">
        <v>20.57512970405131</v>
      </c>
      <c r="AR829" t="n">
        <v>35.46639459721622</v>
      </c>
      <c r="AS829" t="n">
        <v>18.77419495295169</v>
      </c>
      <c r="AT829" t="n">
        <v>0.6241271334713439</v>
      </c>
      <c r="AU829" t="n">
        <v>31.29608565733209</v>
      </c>
      <c r="AV829" t="n">
        <v>20.45157071735084</v>
      </c>
      <c r="AW829" t="n">
        <v>37.39119223769958</v>
      </c>
      <c r="AX829" t="n">
        <v>0.6241271334713439</v>
      </c>
      <c r="AY829" t="n">
        <v>17.03417531724438</v>
      </c>
      <c r="AZ829" t="n">
        <v>19.82915780045088</v>
      </c>
      <c r="BA829" t="n">
        <v>19.23842618270156</v>
      </c>
      <c r="BB829" t="n">
        <v>22.19723789183009</v>
      </c>
      <c r="BC829" t="n">
        <v>0.1136372086028141</v>
      </c>
      <c r="BD829" t="n">
        <v>3.867800160607064e-06</v>
      </c>
      <c r="BE829" t="n">
        <v>90.00001877201747</v>
      </c>
      <c r="BF829" t="n">
        <v>2.652540063672556e-05</v>
      </c>
      <c r="BG829" t="n">
        <v>0.01068330592438634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-21.00834079997196</v>
      </c>
      <c r="L830" t="n">
        <v>-36.74820952367517</v>
      </c>
      <c r="M830" t="n">
        <v>-26.33813319943665</v>
      </c>
      <c r="N830" t="n">
        <v>49.85457398067869</v>
      </c>
      <c r="O830" t="n">
        <v>21.00834079997196</v>
      </c>
      <c r="P830" t="n">
        <v>-5.876841422951909</v>
      </c>
      <c r="Q830" t="n">
        <v>-34.20051002017041</v>
      </c>
      <c r="R830" t="n">
        <v>-26.25162317179281</v>
      </c>
      <c r="S830" t="n">
        <v>43.51275525525945</v>
      </c>
      <c r="T830" t="n">
        <v>5.876841422951909</v>
      </c>
      <c r="U830" t="n">
        <v>23.32386460883202</v>
      </c>
      <c r="V830" t="n">
        <v>27.75961766628099</v>
      </c>
      <c r="W830" t="n">
        <v>27.00592958196001</v>
      </c>
      <c r="X830" t="n">
        <v>45.20972534593646</v>
      </c>
      <c r="Y830" t="n">
        <v>23.32386460883202</v>
      </c>
      <c r="Z830" t="n">
        <v>5.293244542111704</v>
      </c>
      <c r="AA830" t="n">
        <v>36.80398562761331</v>
      </c>
      <c r="AB830" t="n">
        <v>26.88199003664458</v>
      </c>
      <c r="AC830" t="n">
        <v>45.88238424701163</v>
      </c>
      <c r="AD830" t="n">
        <v>5.293244542111704</v>
      </c>
      <c r="AE830" t="n">
        <v>-19.24345293205097</v>
      </c>
      <c r="AF830" t="n">
        <v>-14.35535467008351</v>
      </c>
      <c r="AG830" t="n">
        <v>-28.38571386483367</v>
      </c>
      <c r="AH830" t="n">
        <v>37.17708218873773</v>
      </c>
      <c r="AI830" t="n">
        <v>19.24345293205097</v>
      </c>
      <c r="AJ830" t="n">
        <v>-3.680970776399924</v>
      </c>
      <c r="AK830" t="n">
        <v>-12.05704187703792</v>
      </c>
      <c r="AL830" t="n">
        <v>-28.29787353853963</v>
      </c>
      <c r="AM830" t="n">
        <v>30.9788871892542</v>
      </c>
      <c r="AN830" t="n">
        <v>3.680970776399924</v>
      </c>
      <c r="AO830" t="n">
        <v>22.70631569013598</v>
      </c>
      <c r="AP830" t="n">
        <v>5.335143285808149</v>
      </c>
      <c r="AQ830" t="n">
        <v>28.9504809129795</v>
      </c>
      <c r="AR830" t="n">
        <v>37.17755870404901</v>
      </c>
      <c r="AS830" t="n">
        <v>22.70631569013598</v>
      </c>
      <c r="AT830" t="n">
        <v>4.556247870655639</v>
      </c>
      <c r="AU830" t="n">
        <v>14.67539174080436</v>
      </c>
      <c r="AV830" t="n">
        <v>28.82692192627903</v>
      </c>
      <c r="AW830" t="n">
        <v>32.6667712691155</v>
      </c>
      <c r="AX830" t="n">
        <v>4.556247870655639</v>
      </c>
      <c r="AY830" t="n">
        <v>17.43159186551714</v>
      </c>
      <c r="AZ830" t="n">
        <v>20.17862848128899</v>
      </c>
      <c r="BA830" t="n">
        <v>19.2389288576365</v>
      </c>
      <c r="BB830" t="n">
        <v>22.24814567166068</v>
      </c>
      <c r="BC830" t="n">
        <v>0.1143822655898493</v>
      </c>
      <c r="BD830" t="n">
        <v>3.376958020883098e-06</v>
      </c>
      <c r="BE830" t="n">
        <v>90.00023844242347</v>
      </c>
      <c r="BF830" t="n">
        <v>-2.041375766199799e-05</v>
      </c>
      <c r="BG830" t="n">
        <v>0.01087912384307185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-23.34668143580393</v>
      </c>
      <c r="L831" t="n">
        <v>-40.13401472368692</v>
      </c>
      <c r="M831" t="n">
        <v>9.573331857339685</v>
      </c>
      <c r="N831" t="n">
        <v>47.40733439834795</v>
      </c>
      <c r="O831" t="n">
        <v>23.34668143580393</v>
      </c>
      <c r="P831" t="n">
        <v>-8.215182058783871</v>
      </c>
      <c r="Q831" t="n">
        <v>-37.58631522018215</v>
      </c>
      <c r="R831" t="n">
        <v>9.659841884983525</v>
      </c>
      <c r="S831" t="n">
        <v>39.66778104876479</v>
      </c>
      <c r="T831" t="n">
        <v>8.215182058783871</v>
      </c>
      <c r="U831" t="n">
        <v>25.0387186349672</v>
      </c>
      <c r="V831" t="n">
        <v>29.94590944017119</v>
      </c>
      <c r="W831" t="n">
        <v>-7.950248844356862</v>
      </c>
      <c r="X831" t="n">
        <v>39.83593076315884</v>
      </c>
      <c r="Y831" t="n">
        <v>25.0387186349672</v>
      </c>
      <c r="Z831" t="n">
        <v>7.008098568246883</v>
      </c>
      <c r="AA831" t="n">
        <v>38.9902774015035</v>
      </c>
      <c r="AB831" t="n">
        <v>-8.074188389672297</v>
      </c>
      <c r="AC831" t="n">
        <v>40.42953988781443</v>
      </c>
      <c r="AD831" t="n">
        <v>7.008098568246883</v>
      </c>
      <c r="AE831" t="n">
        <v>-17.40181538302584</v>
      </c>
      <c r="AF831" t="n">
        <v>-8.666894630784144</v>
      </c>
      <c r="AG831" t="n">
        <v>0.1533270625179448</v>
      </c>
      <c r="AH831" t="n">
        <v>19.44123839558916</v>
      </c>
      <c r="AI831" t="n">
        <v>17.40181538302584</v>
      </c>
      <c r="AJ831" t="n">
        <v>-1.839333227374791</v>
      </c>
      <c r="AK831" t="n">
        <v>-6.368581837738553</v>
      </c>
      <c r="AL831" t="n">
        <v>0.2411673888119774</v>
      </c>
      <c r="AM831" t="n">
        <v>6.633260363857635</v>
      </c>
      <c r="AN831" t="n">
        <v>1.839333227374791</v>
      </c>
      <c r="AO831" t="n">
        <v>21.47389209686749</v>
      </c>
      <c r="AP831" t="n">
        <v>-1.50669255239115</v>
      </c>
      <c r="AQ831" t="n">
        <v>1.374746320889221</v>
      </c>
      <c r="AR831" t="n">
        <v>21.57053758444924</v>
      </c>
      <c r="AS831" t="n">
        <v>21.47389209686749</v>
      </c>
      <c r="AT831" t="n">
        <v>3.323824277387146</v>
      </c>
      <c r="AU831" t="n">
        <v>7.833555902605058</v>
      </c>
      <c r="AV831" t="n">
        <v>1.251187334188756</v>
      </c>
      <c r="AW831" t="n">
        <v>8.601039219270023</v>
      </c>
      <c r="AX831" t="n">
        <v>3.323824277387146</v>
      </c>
      <c r="AY831" t="n">
        <v>18.02310082254582</v>
      </c>
      <c r="AZ831" t="n">
        <v>20.66463749665681</v>
      </c>
      <c r="BA831" t="n">
        <v>19.05521751017543</v>
      </c>
      <c r="BB831" t="n">
        <v>22.17072031418137</v>
      </c>
      <c r="BC831" t="n">
        <v>0.1150895498041372</v>
      </c>
      <c r="BD831" t="n">
        <v>3.071246866936608e-06</v>
      </c>
      <c r="BE831" t="n">
        <v>90.00023784064479</v>
      </c>
      <c r="BF831" t="n">
        <v>-0.0001288130289235628</v>
      </c>
      <c r="BG831" t="n">
        <v>0.01080731079180423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-19.7761423727318</v>
      </c>
      <c r="L832" t="n">
        <v>-36.02222895593454</v>
      </c>
      <c r="M832" t="n">
        <v>1.036318579390029</v>
      </c>
      <c r="N832" t="n">
        <v>41.10682111643171</v>
      </c>
      <c r="O832" t="n">
        <v>19.7761423727318</v>
      </c>
      <c r="P832" t="n">
        <v>-4.644642995711742</v>
      </c>
      <c r="Q832" t="n">
        <v>-33.47452945242977</v>
      </c>
      <c r="R832" t="n">
        <v>1.122828607033869</v>
      </c>
      <c r="S832" t="n">
        <v>33.81386660380583</v>
      </c>
      <c r="T832" t="n">
        <v>4.644642995711742</v>
      </c>
      <c r="U832" t="n">
        <v>22.22378257839967</v>
      </c>
      <c r="V832" t="n">
        <v>26.35587204975525</v>
      </c>
      <c r="W832" t="n">
        <v>0.8272774980029298</v>
      </c>
      <c r="X832" t="n">
        <v>34.48496616866186</v>
      </c>
      <c r="Y832" t="n">
        <v>22.22378257839967</v>
      </c>
      <c r="Z832" t="n">
        <v>4.193162511679358</v>
      </c>
      <c r="AA832" t="n">
        <v>35.40024001108757</v>
      </c>
      <c r="AB832" t="n">
        <v>0.7033379526874939</v>
      </c>
      <c r="AC832" t="n">
        <v>35.65465311803845</v>
      </c>
      <c r="AD832" t="n">
        <v>4.193162511679358</v>
      </c>
      <c r="AE832" t="n">
        <v>-16.49635164865812</v>
      </c>
      <c r="AF832" t="n">
        <v>-18.1981935082533</v>
      </c>
      <c r="AG832" t="n">
        <v>-1.644315001986062</v>
      </c>
      <c r="AH832" t="n">
        <v>24.61722235561467</v>
      </c>
      <c r="AI832" t="n">
        <v>16.49635164865812</v>
      </c>
      <c r="AJ832" t="n">
        <v>-0.933869493007073</v>
      </c>
      <c r="AK832" t="n">
        <v>-15.89988071520771</v>
      </c>
      <c r="AL832" t="n">
        <v>-1.55647467569203</v>
      </c>
      <c r="AM832" t="n">
        <v>16.00315382678908</v>
      </c>
      <c r="AN832" t="n">
        <v>0.933869493007073</v>
      </c>
      <c r="AO832" t="n">
        <v>19.82266963245312</v>
      </c>
      <c r="AP832" t="n">
        <v>8.524085613830026</v>
      </c>
      <c r="AQ832" t="n">
        <v>3.405277767011458</v>
      </c>
      <c r="AR832" t="n">
        <v>21.84477474316881</v>
      </c>
      <c r="AS832" t="n">
        <v>19.82266963245312</v>
      </c>
      <c r="AT832" t="n">
        <v>1.672601812972776</v>
      </c>
      <c r="AU832" t="n">
        <v>17.86433406882623</v>
      </c>
      <c r="AV832" t="n">
        <v>3.281718780310992</v>
      </c>
      <c r="AW832" t="n">
        <v>18.24011257367759</v>
      </c>
      <c r="AX832" t="n">
        <v>1.672601812972776</v>
      </c>
      <c r="AY832" t="n">
        <v>18.19840497756442</v>
      </c>
      <c r="AZ832" t="n">
        <v>20.8205520048311</v>
      </c>
      <c r="BA832" t="n">
        <v>18.7993309240237</v>
      </c>
      <c r="BB832" t="n">
        <v>21.93591524600854</v>
      </c>
      <c r="BC832" t="n">
        <v>0.1158284645244074</v>
      </c>
      <c r="BD832" t="n">
        <v>1.108465402890994e-06</v>
      </c>
      <c r="BE832" t="n">
        <v>90.00015593592035</v>
      </c>
      <c r="BF832" t="n">
        <v>-0.0001668648627595018</v>
      </c>
      <c r="BG832" t="n">
        <v>0.01121088852144699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0.2246194477851309</v>
      </c>
      <c r="L833" t="n">
        <v>-1.449572602366869e-05</v>
      </c>
      <c r="M833" t="n">
        <v>2.891665279770414e-06</v>
      </c>
      <c r="N833" t="n">
        <v>0.2246194482714819</v>
      </c>
      <c r="O833" t="n">
        <v>0.2246194477851309</v>
      </c>
      <c r="P833" t="n">
        <v>15.35611882480519</v>
      </c>
      <c r="Q833" t="n">
        <v>2.547685007778743</v>
      </c>
      <c r="R833" t="n">
        <v>0.0865129193091195</v>
      </c>
      <c r="S833" t="n">
        <v>15.56626380174781</v>
      </c>
      <c r="T833" t="n">
        <v>15.35611882480519</v>
      </c>
      <c r="U833" t="n">
        <v>2.256135818072829</v>
      </c>
      <c r="V833" t="n">
        <v>18.79702724669833</v>
      </c>
      <c r="W833" t="n">
        <v>-0.6068191718901655</v>
      </c>
      <c r="X833" t="n">
        <v>18.94166338128951</v>
      </c>
      <c r="Y833" t="n">
        <v>2.256135818072829</v>
      </c>
      <c r="Z833" t="n">
        <v>-15.77448424864749</v>
      </c>
      <c r="AA833" t="n">
        <v>27.84139520803065</v>
      </c>
      <c r="AB833" t="n">
        <v>-0.7307587172056015</v>
      </c>
      <c r="AC833" t="n">
        <v>32.0079935132359</v>
      </c>
      <c r="AD833" t="n">
        <v>15.77448424864749</v>
      </c>
      <c r="AE833" t="n">
        <v>-20.28920064933552</v>
      </c>
      <c r="AF833" t="n">
        <v>21.76211687005777</v>
      </c>
      <c r="AG833" t="n">
        <v>20.36248140623717</v>
      </c>
      <c r="AH833" t="n">
        <v>36.05373826213317</v>
      </c>
      <c r="AI833" t="n">
        <v>20.28920064933552</v>
      </c>
      <c r="AJ833" t="n">
        <v>-4.726718493684473</v>
      </c>
      <c r="AK833" t="n">
        <v>24.06042966310337</v>
      </c>
      <c r="AL833" t="n">
        <v>20.4503217325312</v>
      </c>
      <c r="AM833" t="n">
        <v>31.92901192106829</v>
      </c>
      <c r="AN833" t="n">
        <v>4.726718493684473</v>
      </c>
      <c r="AO833" t="n">
        <v>23.60999426272137</v>
      </c>
      <c r="AP833" t="n">
        <v>-2.941734524981814</v>
      </c>
      <c r="AQ833" t="n">
        <v>-20.98689070699305</v>
      </c>
      <c r="AR833" t="n">
        <v>31.72593911373589</v>
      </c>
      <c r="AS833" t="n">
        <v>23.60999426272137</v>
      </c>
      <c r="AT833" t="n">
        <v>5.45992644324102</v>
      </c>
      <c r="AU833" t="n">
        <v>6.398513930014395</v>
      </c>
      <c r="AV833" t="n">
        <v>-21.11044969369351</v>
      </c>
      <c r="AW833" t="n">
        <v>22.72449919246089</v>
      </c>
      <c r="AX833" t="n">
        <v>5.45992644324102</v>
      </c>
      <c r="AY833" t="n">
        <v>16.40102642458649</v>
      </c>
      <c r="AZ833" t="n">
        <v>18.96411038615528</v>
      </c>
      <c r="BA833" t="n">
        <v>18.94831789655488</v>
      </c>
      <c r="BB833" t="n">
        <v>22.10332314767982</v>
      </c>
      <c r="BC833" t="n">
        <v>0.1164354410904864</v>
      </c>
      <c r="BD833" t="n">
        <v>-3.644855731938863e-07</v>
      </c>
      <c r="BE833" t="n">
        <v>90.00000701341517</v>
      </c>
      <c r="BF833" t="n">
        <v>-0.0001436546026647834</v>
      </c>
      <c r="BG833" t="n">
        <v>0.0108475413884381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0.2246270173460086</v>
      </c>
      <c r="L834" t="n">
        <v>-8.68043544255208e-06</v>
      </c>
      <c r="M834" t="n">
        <v>-2.086016188220462e-06</v>
      </c>
      <c r="N834" t="n">
        <v>0.224627017523417</v>
      </c>
      <c r="O834" t="n">
        <v>0.2246270173460086</v>
      </c>
      <c r="P834" t="n">
        <v>15.35612639436606</v>
      </c>
      <c r="Q834" t="n">
        <v>2.547690823069324</v>
      </c>
      <c r="R834" t="n">
        <v>0.08650794162765152</v>
      </c>
      <c r="S834" t="n">
        <v>15.56627219322797</v>
      </c>
      <c r="T834" t="n">
        <v>15.35612639436606</v>
      </c>
      <c r="U834" t="n">
        <v>2.309907574462665</v>
      </c>
      <c r="V834" t="n">
        <v>21.01659526658016</v>
      </c>
      <c r="W834" t="n">
        <v>0.8327380176593109</v>
      </c>
      <c r="X834" t="n">
        <v>21.15954636110743</v>
      </c>
      <c r="Y834" t="n">
        <v>2.309907574462665</v>
      </c>
      <c r="Z834" t="n">
        <v>-15.72071249225765</v>
      </c>
      <c r="AA834" t="n">
        <v>30.06096322791248</v>
      </c>
      <c r="AB834" t="n">
        <v>0.7087984723438749</v>
      </c>
      <c r="AC834" t="n">
        <v>33.93088131376091</v>
      </c>
      <c r="AD834" t="n">
        <v>15.72071249225765</v>
      </c>
      <c r="AE834" t="n">
        <v>-19.44292156509029</v>
      </c>
      <c r="AF834" t="n">
        <v>20.68311589815141</v>
      </c>
      <c r="AG834" t="n">
        <v>13.66879283543824</v>
      </c>
      <c r="AH834" t="n">
        <v>31.50641807347742</v>
      </c>
      <c r="AI834" t="n">
        <v>19.44292156509029</v>
      </c>
      <c r="AJ834" t="n">
        <v>-3.880439409439244</v>
      </c>
      <c r="AK834" t="n">
        <v>22.98142869119701</v>
      </c>
      <c r="AL834" t="n">
        <v>13.75663316173227</v>
      </c>
      <c r="AM834" t="n">
        <v>27.06379187485327</v>
      </c>
      <c r="AN834" t="n">
        <v>3.880439409439244</v>
      </c>
      <c r="AO834" t="n">
        <v>22.71073804386931</v>
      </c>
      <c r="AP834" t="n">
        <v>0.3376270464808104</v>
      </c>
      <c r="AQ834" t="n">
        <v>-12.84162126267418</v>
      </c>
      <c r="AR834" t="n">
        <v>26.09212239687937</v>
      </c>
      <c r="AS834" t="n">
        <v>22.71073804386931</v>
      </c>
      <c r="AT834" t="n">
        <v>4.560670224388968</v>
      </c>
      <c r="AU834" t="n">
        <v>9.677875501477018</v>
      </c>
      <c r="AV834" t="n">
        <v>-12.96518024937465</v>
      </c>
      <c r="AW834" t="n">
        <v>16.80942848571871</v>
      </c>
      <c r="AX834" t="n">
        <v>4.560670224388968</v>
      </c>
      <c r="AY834" t="n">
        <v>14.78338648386244</v>
      </c>
      <c r="AZ834" t="n">
        <v>17.29869010498602</v>
      </c>
      <c r="BA834" t="n">
        <v>18.99777826340842</v>
      </c>
      <c r="BB834" t="n">
        <v>22.16406463729877</v>
      </c>
      <c r="BC834" t="n">
        <v>0.1169688112287078</v>
      </c>
      <c r="BD834" t="n">
        <v>-9.595597105511216e-07</v>
      </c>
      <c r="BE834" t="n">
        <v>89.99983624981485</v>
      </c>
      <c r="BF834" t="n">
        <v>-2.620624095069511e-05</v>
      </c>
      <c r="BG834" t="n">
        <v>0.01110096799429447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-15.49634092941231</v>
      </c>
      <c r="L835" t="n">
        <v>25.66169733004642</v>
      </c>
      <c r="M835" t="n">
        <v>10.82023154156334</v>
      </c>
      <c r="N835" t="n">
        <v>31.8706244474835</v>
      </c>
      <c r="O835" t="n">
        <v>15.49634092941231</v>
      </c>
      <c r="P835" t="n">
        <v>-0.3648415523922584</v>
      </c>
      <c r="Q835" t="n">
        <v>28.20939683355119</v>
      </c>
      <c r="R835" t="n">
        <v>10.90674156920718</v>
      </c>
      <c r="S835" t="n">
        <v>30.24665586025324</v>
      </c>
      <c r="T835" t="n">
        <v>0.3648415523922584</v>
      </c>
      <c r="U835" t="n">
        <v>19.10072302568193</v>
      </c>
      <c r="V835" t="n">
        <v>1.607127752660997</v>
      </c>
      <c r="W835" t="n">
        <v>-9.889353661955596</v>
      </c>
      <c r="X835" t="n">
        <v>21.56895443846139</v>
      </c>
      <c r="Y835" t="n">
        <v>19.10072302568193</v>
      </c>
      <c r="Z835" t="n">
        <v>1.070102958961613</v>
      </c>
      <c r="AA835" t="n">
        <v>10.65149571399331</v>
      </c>
      <c r="AB835" t="n">
        <v>-10.01329320727103</v>
      </c>
      <c r="AC835" t="n">
        <v>14.65829192446298</v>
      </c>
      <c r="AD835" t="n">
        <v>1.070102958961613</v>
      </c>
      <c r="AE835" t="n">
        <v>0.2246025226078761</v>
      </c>
      <c r="AF835" t="n">
        <v>0.00031667456075352</v>
      </c>
      <c r="AG835" t="n">
        <v>-0.0003594837996998583</v>
      </c>
      <c r="AH835" t="n">
        <v>0.2246030335351711</v>
      </c>
      <c r="AI835" t="n">
        <v>0.2246025226078761</v>
      </c>
      <c r="AJ835" t="n">
        <v>15.78708467825893</v>
      </c>
      <c r="AK835" t="n">
        <v>2.298629467606345</v>
      </c>
      <c r="AL835" t="n">
        <v>0.0874808424943327</v>
      </c>
      <c r="AM835" t="n">
        <v>15.95378929802163</v>
      </c>
      <c r="AN835" t="n">
        <v>15.78708467825893</v>
      </c>
      <c r="AO835" t="n">
        <v>1.975949737592347</v>
      </c>
      <c r="AP835" t="n">
        <v>27.27238849378554</v>
      </c>
      <c r="AQ835" t="n">
        <v>0.9257156975406652</v>
      </c>
      <c r="AR835" t="n">
        <v>27.35954131695432</v>
      </c>
      <c r="AS835" t="n">
        <v>1.975949737592347</v>
      </c>
      <c r="AT835" t="n">
        <v>-16.174118081888</v>
      </c>
      <c r="AU835" t="n">
        <v>36.61263694878175</v>
      </c>
      <c r="AV835" t="n">
        <v>0.8021567108401997</v>
      </c>
      <c r="AW835" t="n">
        <v>40.03411964136217</v>
      </c>
      <c r="AX835" t="n">
        <v>16.174118081888</v>
      </c>
      <c r="AY835" t="n">
        <v>14.85468192841743</v>
      </c>
      <c r="AZ835" t="n">
        <v>17.47889339705561</v>
      </c>
      <c r="BA835" t="n">
        <v>17.12046068932837</v>
      </c>
      <c r="BB835" t="n">
        <v>20.14525314732813</v>
      </c>
      <c r="BC835" t="n">
        <v>0.117615432014338</v>
      </c>
      <c r="BD835" t="n">
        <v>4.368425212626194e-06</v>
      </c>
      <c r="BE835" t="n">
        <v>89.99959987918275</v>
      </c>
      <c r="BF835" t="n">
        <v>0.0009285641068685622</v>
      </c>
      <c r="BG835" t="n">
        <v>0.01148714635451402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-20.40228180594651</v>
      </c>
      <c r="L836" t="n">
        <v>25.95981468868079</v>
      </c>
      <c r="M836" t="n">
        <v>6.96470054372433</v>
      </c>
      <c r="N836" t="n">
        <v>33.744216322559</v>
      </c>
      <c r="O836" t="n">
        <v>20.40228180594651</v>
      </c>
      <c r="P836" t="n">
        <v>-5.270782428926452</v>
      </c>
      <c r="Q836" t="n">
        <v>28.50751419218556</v>
      </c>
      <c r="R836" t="n">
        <v>7.05121057136817</v>
      </c>
      <c r="S836" t="n">
        <v>29.83586907318966</v>
      </c>
      <c r="T836" t="n">
        <v>5.270782428926452</v>
      </c>
      <c r="U836" t="n">
        <v>23.88938869517966</v>
      </c>
      <c r="V836" t="n">
        <v>3.773123675819353</v>
      </c>
      <c r="W836" t="n">
        <v>-5.544479123426881</v>
      </c>
      <c r="X836" t="n">
        <v>24.81291202685656</v>
      </c>
      <c r="Y836" t="n">
        <v>23.88938869517966</v>
      </c>
      <c r="Z836" t="n">
        <v>5.858768628459348</v>
      </c>
      <c r="AA836" t="n">
        <v>12.81749163715167</v>
      </c>
      <c r="AB836" t="n">
        <v>-5.668418668742317</v>
      </c>
      <c r="AC836" t="n">
        <v>15.19026767092729</v>
      </c>
      <c r="AD836" t="n">
        <v>5.858768628459348</v>
      </c>
      <c r="AE836" t="n">
        <v>0.224625611501458</v>
      </c>
      <c r="AF836" t="n">
        <v>0.0002114299761275008</v>
      </c>
      <c r="AG836" t="n">
        <v>-0.0002229857074180462</v>
      </c>
      <c r="AH836" t="n">
        <v>0.2246258216850068</v>
      </c>
      <c r="AI836" t="n">
        <v>0.224625611501458</v>
      </c>
      <c r="AJ836" t="n">
        <v>15.78710776715251</v>
      </c>
      <c r="AK836" t="n">
        <v>2.298524223021719</v>
      </c>
      <c r="AL836" t="n">
        <v>0.08761734058661451</v>
      </c>
      <c r="AM836" t="n">
        <v>15.95379773138284</v>
      </c>
      <c r="AN836" t="n">
        <v>15.78710776715251</v>
      </c>
      <c r="AO836" t="n">
        <v>2.091165425213468</v>
      </c>
      <c r="AP836" t="n">
        <v>29.73354214515811</v>
      </c>
      <c r="AQ836" t="n">
        <v>1.416919986587423</v>
      </c>
      <c r="AR836" t="n">
        <v>29.8406461656227</v>
      </c>
      <c r="AS836" t="n">
        <v>2.091165425213468</v>
      </c>
      <c r="AT836" t="n">
        <v>-16.05890239426688</v>
      </c>
      <c r="AU836" t="n">
        <v>39.07379060015432</v>
      </c>
      <c r="AV836" t="n">
        <v>1.293360999886958</v>
      </c>
      <c r="AW836" t="n">
        <v>42.26490554407199</v>
      </c>
      <c r="AX836" t="n">
        <v>16.05890239426688</v>
      </c>
      <c r="AY836" t="n">
        <v>15.40944191617034</v>
      </c>
      <c r="AZ836" t="n">
        <v>18.11994292686802</v>
      </c>
      <c r="BA836" t="n">
        <v>15.43087718154568</v>
      </c>
      <c r="BB836" t="n">
        <v>18.33984437511667</v>
      </c>
      <c r="BC836" t="n">
        <v>0.1182849272378947</v>
      </c>
      <c r="BD836" t="n">
        <v>2.702956431465347e-06</v>
      </c>
      <c r="BE836" t="n">
        <v>90.00004424916071</v>
      </c>
      <c r="BF836" t="n">
        <v>-0.0001006603458504183</v>
      </c>
      <c r="BG836" t="n">
        <v>0.01137545596760301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-19.71281025705461</v>
      </c>
      <c r="L837" t="n">
        <v>30.34031909480239</v>
      </c>
      <c r="M837" t="n">
        <v>1.773039056803634</v>
      </c>
      <c r="N837" t="n">
        <v>36.22531598898786</v>
      </c>
      <c r="O837" t="n">
        <v>19.71281025705461</v>
      </c>
      <c r="P837" t="n">
        <v>-4.58131088003455</v>
      </c>
      <c r="Q837" t="n">
        <v>32.88801859830716</v>
      </c>
      <c r="R837" t="n">
        <v>1.859549084447474</v>
      </c>
      <c r="S837" t="n">
        <v>33.25760213093526</v>
      </c>
      <c r="T837" t="n">
        <v>4.58131088003455</v>
      </c>
      <c r="U837" t="n">
        <v>22.92383150974775</v>
      </c>
      <c r="V837" t="n">
        <v>23.09502476382402</v>
      </c>
      <c r="W837" t="n">
        <v>-1.813541012738116</v>
      </c>
      <c r="X837" t="n">
        <v>32.59096732123537</v>
      </c>
      <c r="Y837" t="n">
        <v>22.92383150974775</v>
      </c>
      <c r="Z837" t="n">
        <v>4.893211443027436</v>
      </c>
      <c r="AA837" t="n">
        <v>32.13939272515634</v>
      </c>
      <c r="AB837" t="n">
        <v>-1.937480558053551</v>
      </c>
      <c r="AC837" t="n">
        <v>32.56743640326703</v>
      </c>
      <c r="AD837" t="n">
        <v>4.893211443027436</v>
      </c>
      <c r="AE837" t="n">
        <v>-22.90082737536186</v>
      </c>
      <c r="AF837" t="n">
        <v>22.93762679867265</v>
      </c>
      <c r="AG837" t="n">
        <v>-0.04554203519386475</v>
      </c>
      <c r="AH837" t="n">
        <v>32.41272422534518</v>
      </c>
      <c r="AI837" t="n">
        <v>22.90082737536186</v>
      </c>
      <c r="AJ837" t="n">
        <v>-7.33834521971081</v>
      </c>
      <c r="AK837" t="n">
        <v>25.23593959171824</v>
      </c>
      <c r="AL837" t="n">
        <v>0.04229829110016781</v>
      </c>
      <c r="AM837" t="n">
        <v>26.2812813003083</v>
      </c>
      <c r="AN837" t="n">
        <v>7.33834521971081</v>
      </c>
      <c r="AO837" t="n">
        <v>25.51130524473668</v>
      </c>
      <c r="AP837" t="n">
        <v>30.55908382558374</v>
      </c>
      <c r="AQ837" t="n">
        <v>0.002567586072194315</v>
      </c>
      <c r="AR837" t="n">
        <v>39.80809347534345</v>
      </c>
      <c r="AS837" t="n">
        <v>25.51130524473668</v>
      </c>
      <c r="AT837" t="n">
        <v>7.361237425256338</v>
      </c>
      <c r="AU837" t="n">
        <v>39.89933228057996</v>
      </c>
      <c r="AV837" t="n">
        <v>-0.1209914006282712</v>
      </c>
      <c r="AW837" t="n">
        <v>40.57288715122638</v>
      </c>
      <c r="AX837" t="n">
        <v>7.361237425256338</v>
      </c>
      <c r="AY837" t="n">
        <v>15.83977875025876</v>
      </c>
      <c r="AZ837" t="n">
        <v>18.60033178515599</v>
      </c>
      <c r="BA837" t="n">
        <v>16.1778722009273</v>
      </c>
      <c r="BB837" t="n">
        <v>19.05699046207867</v>
      </c>
      <c r="BC837" t="n">
        <v>0.1188582661780194</v>
      </c>
      <c r="BD837" t="n">
        <v>2.642467761644859e-06</v>
      </c>
      <c r="BE837" t="n">
        <v>90.00002381387723</v>
      </c>
      <c r="BF837" t="n">
        <v>-0.0002088022110854866</v>
      </c>
      <c r="BG837" t="n">
        <v>0.01142116061758064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-19.76395889441531</v>
      </c>
      <c r="L838" t="n">
        <v>35.15694501502153</v>
      </c>
      <c r="M838" t="n">
        <v>-1.03714103793259</v>
      </c>
      <c r="N838" t="n">
        <v>40.34477060911301</v>
      </c>
      <c r="O838" t="n">
        <v>19.76395889441531</v>
      </c>
      <c r="P838" t="n">
        <v>-4.632459517395258</v>
      </c>
      <c r="Q838" t="n">
        <v>37.70464451852629</v>
      </c>
      <c r="R838" t="n">
        <v>-0.9506310102887501</v>
      </c>
      <c r="S838" t="n">
        <v>38.00004735216081</v>
      </c>
      <c r="T838" t="n">
        <v>4.632459517395258</v>
      </c>
      <c r="U838" t="n">
        <v>23.194846399306</v>
      </c>
      <c r="V838" t="n">
        <v>18.1548019863675</v>
      </c>
      <c r="W838" t="n">
        <v>0.9927456069835359</v>
      </c>
      <c r="X838" t="n">
        <v>29.47173694392302</v>
      </c>
      <c r="Y838" t="n">
        <v>23.194846399306</v>
      </c>
      <c r="Z838" t="n">
        <v>5.164226332585688</v>
      </c>
      <c r="AA838" t="n">
        <v>27.19916994769981</v>
      </c>
      <c r="AB838" t="n">
        <v>0.8688060616680999</v>
      </c>
      <c r="AC838" t="n">
        <v>27.6987166386968</v>
      </c>
      <c r="AD838" t="n">
        <v>5.164226332585688</v>
      </c>
      <c r="AE838" t="n">
        <v>-23.13288000815985</v>
      </c>
      <c r="AF838" t="n">
        <v>22.83528523115536</v>
      </c>
      <c r="AG838" t="n">
        <v>-1.566808220845846</v>
      </c>
      <c r="AH838" t="n">
        <v>32.5428222049203</v>
      </c>
      <c r="AI838" t="n">
        <v>23.13288000815985</v>
      </c>
      <c r="AJ838" t="n">
        <v>-7.570397852508798</v>
      </c>
      <c r="AK838" t="n">
        <v>25.13359802420095</v>
      </c>
      <c r="AL838" t="n">
        <v>-1.478967894551814</v>
      </c>
      <c r="AM838" t="n">
        <v>26.29060705500165</v>
      </c>
      <c r="AN838" t="n">
        <v>7.570397852508798</v>
      </c>
      <c r="AO838" t="n">
        <v>25.51232889772471</v>
      </c>
      <c r="AP838" t="n">
        <v>30.55754307002572</v>
      </c>
      <c r="AQ838" t="n">
        <v>1.520066765345366</v>
      </c>
      <c r="AR838" t="n">
        <v>39.8365782570901</v>
      </c>
      <c r="AS838" t="n">
        <v>25.51232889772471</v>
      </c>
      <c r="AT838" t="n">
        <v>7.362261078244369</v>
      </c>
      <c r="AU838" t="n">
        <v>39.89779152502192</v>
      </c>
      <c r="AV838" t="n">
        <v>1.396507778644901</v>
      </c>
      <c r="AW838" t="n">
        <v>40.59540479825468</v>
      </c>
      <c r="AX838" t="n">
        <v>7.362261078244369</v>
      </c>
      <c r="AY838" t="n">
        <v>16.23219676467442</v>
      </c>
      <c r="AZ838" t="n">
        <v>19.05978324657099</v>
      </c>
      <c r="BA838" t="n">
        <v>16.87337298165055</v>
      </c>
      <c r="BB838" t="n">
        <v>19.70252430564327</v>
      </c>
      <c r="BC838" t="n">
        <v>0.1194469521790178</v>
      </c>
      <c r="BD838" t="n">
        <v>2.417802331258883e-06</v>
      </c>
      <c r="BE838" t="n">
        <v>89.99999993870783</v>
      </c>
      <c r="BF838" t="n">
        <v>0.000510069793711988</v>
      </c>
      <c r="BG838" t="n">
        <v>0.01144903519235817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-14.72847803155545</v>
      </c>
      <c r="L839" t="n">
        <v>35.05146483216264</v>
      </c>
      <c r="M839" t="n">
        <v>2.071831979404792</v>
      </c>
      <c r="N839" t="n">
        <v>38.07657731148154</v>
      </c>
      <c r="O839" t="n">
        <v>14.72847803155545</v>
      </c>
      <c r="P839" t="n">
        <v>0.4030213454646017</v>
      </c>
      <c r="Q839" t="n">
        <v>37.59916433566741</v>
      </c>
      <c r="R839" t="n">
        <v>2.158342007048632</v>
      </c>
      <c r="S839" t="n">
        <v>37.66321846529868</v>
      </c>
      <c r="T839" t="n">
        <v>0.4030213454646017</v>
      </c>
      <c r="U839" t="n">
        <v>18.23326884720299</v>
      </c>
      <c r="V839" t="n">
        <v>17.95023837913708</v>
      </c>
      <c r="W839" t="n">
        <v>-2.639662108500034</v>
      </c>
      <c r="X839" t="n">
        <v>25.7221882189148</v>
      </c>
      <c r="Y839" t="n">
        <v>18.23326884720299</v>
      </c>
      <c r="Z839" t="n">
        <v>0.2026487804826722</v>
      </c>
      <c r="AA839" t="n">
        <v>26.9946063404694</v>
      </c>
      <c r="AB839" t="n">
        <v>-2.76360165381547</v>
      </c>
      <c r="AC839" t="n">
        <v>27.13645761896923</v>
      </c>
      <c r="AD839" t="n">
        <v>0.2026487804826722</v>
      </c>
      <c r="AE839" t="n">
        <v>-21.61757199070348</v>
      </c>
      <c r="AF839" t="n">
        <v>24.5630880690804</v>
      </c>
      <c r="AG839" t="n">
        <v>-4.747663489105573</v>
      </c>
      <c r="AH839" t="n">
        <v>33.06365108194244</v>
      </c>
      <c r="AI839" t="n">
        <v>21.61757199070348</v>
      </c>
      <c r="AJ839" t="n">
        <v>-6.055089835052428</v>
      </c>
      <c r="AK839" t="n">
        <v>26.86140086212599</v>
      </c>
      <c r="AL839" t="n">
        <v>-4.659823162811541</v>
      </c>
      <c r="AM839" t="n">
        <v>27.92692108154877</v>
      </c>
      <c r="AN839" t="n">
        <v>6.055089835052428</v>
      </c>
      <c r="AO839" t="n">
        <v>23.92644450898301</v>
      </c>
      <c r="AP839" t="n">
        <v>28.53123731701807</v>
      </c>
      <c r="AQ839" t="n">
        <v>4.177326189681576</v>
      </c>
      <c r="AR839" t="n">
        <v>37.4694049028864</v>
      </c>
      <c r="AS839" t="n">
        <v>23.92644450898301</v>
      </c>
      <c r="AT839" t="n">
        <v>5.776376689502662</v>
      </c>
      <c r="AU839" t="n">
        <v>37.87148577201428</v>
      </c>
      <c r="AV839" t="n">
        <v>4.053767202981111</v>
      </c>
      <c r="AW839" t="n">
        <v>38.52335643184372</v>
      </c>
      <c r="AX839" t="n">
        <v>5.776376689502662</v>
      </c>
      <c r="AY839" t="n">
        <v>16.08182489136252</v>
      </c>
      <c r="AZ839" t="n">
        <v>18.97713180663419</v>
      </c>
      <c r="BA839" t="n">
        <v>17.34779288255584</v>
      </c>
      <c r="BB839" t="n">
        <v>20.12491632597725</v>
      </c>
      <c r="BC839" t="n">
        <v>0.1200673212421491</v>
      </c>
      <c r="BD839" t="n">
        <v>2.189231123199972e-06</v>
      </c>
      <c r="BE839" t="n">
        <v>89.99999210063382</v>
      </c>
      <c r="BF839" t="n">
        <v>0.0002081464657089027</v>
      </c>
      <c r="BG839" t="n">
        <v>0.01147733537825536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-16.92485749149313</v>
      </c>
      <c r="L840" t="n">
        <v>6.093943308487224</v>
      </c>
      <c r="M840" t="n">
        <v>-1.080635718191199</v>
      </c>
      <c r="N840" t="n">
        <v>18.02095224203865</v>
      </c>
      <c r="O840" t="n">
        <v>16.92485749149313</v>
      </c>
      <c r="P840" t="n">
        <v>-1.793358114473076</v>
      </c>
      <c r="Q840" t="n">
        <v>8.641642811991989</v>
      </c>
      <c r="R840" t="n">
        <v>-0.994125690547359</v>
      </c>
      <c r="S840" t="n">
        <v>8.88157698302534</v>
      </c>
      <c r="T840" t="n">
        <v>1.793358114473076</v>
      </c>
      <c r="U840" t="n">
        <v>19.74936830856237</v>
      </c>
      <c r="V840" t="n">
        <v>23.20003848087844</v>
      </c>
      <c r="W840" t="n">
        <v>0.7019918409764559</v>
      </c>
      <c r="X840" t="n">
        <v>30.47576293788698</v>
      </c>
      <c r="Y840" t="n">
        <v>19.74936830856237</v>
      </c>
      <c r="Z840" t="n">
        <v>1.718748241842061</v>
      </c>
      <c r="AA840" t="n">
        <v>32.24440644221076</v>
      </c>
      <c r="AB840" t="n">
        <v>0.57805229566102</v>
      </c>
      <c r="AC840" t="n">
        <v>32.29535549867561</v>
      </c>
      <c r="AD840" t="n">
        <v>1.718748241842061</v>
      </c>
      <c r="AE840" t="n">
        <v>-17.50172211206836</v>
      </c>
      <c r="AF840" t="n">
        <v>5.169204980197001</v>
      </c>
      <c r="AG840" t="n">
        <v>-0.7689155617963032</v>
      </c>
      <c r="AH840" t="n">
        <v>18.26532748560859</v>
      </c>
      <c r="AI840" t="n">
        <v>17.50172211206836</v>
      </c>
      <c r="AJ840" t="n">
        <v>-1.939239956417307</v>
      </c>
      <c r="AK840" t="n">
        <v>7.467517773242593</v>
      </c>
      <c r="AL840" t="n">
        <v>-0.6810752355022706</v>
      </c>
      <c r="AM840" t="n">
        <v>7.745213798125516</v>
      </c>
      <c r="AN840" t="n">
        <v>1.939239956417307</v>
      </c>
      <c r="AO840" t="n">
        <v>20.47634214869571</v>
      </c>
      <c r="AP840" t="n">
        <v>24.12827781190157</v>
      </c>
      <c r="AQ840" t="n">
        <v>0.3916520175956255</v>
      </c>
      <c r="AR840" t="n">
        <v>31.64818745618208</v>
      </c>
      <c r="AS840" t="n">
        <v>20.47634214869571</v>
      </c>
      <c r="AT840" t="n">
        <v>2.326274329215366</v>
      </c>
      <c r="AU840" t="n">
        <v>33.46852626689778</v>
      </c>
      <c r="AV840" t="n">
        <v>0.26809303089516</v>
      </c>
      <c r="AW840" t="n">
        <v>33.55034540218636</v>
      </c>
      <c r="AX840" t="n">
        <v>2.326274329215366</v>
      </c>
      <c r="AY840" t="n">
        <v>16.16612815137558</v>
      </c>
      <c r="AZ840" t="n">
        <v>19.05435545682701</v>
      </c>
      <c r="BA840" t="n">
        <v>17.36318580550709</v>
      </c>
      <c r="BB840" t="n">
        <v>20.16005890824909</v>
      </c>
      <c r="BC840" t="n">
        <v>0.1205182709278462</v>
      </c>
      <c r="BD840" t="n">
        <v>1.983489364322921e-06</v>
      </c>
      <c r="BE840" t="n">
        <v>90.0000007394634</v>
      </c>
      <c r="BF840" t="n">
        <v>-9.175194761026263e-05</v>
      </c>
      <c r="BG840" t="n">
        <v>0.01150164019087838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-18.58695738491947</v>
      </c>
      <c r="L841" t="n">
        <v>28.51800723690881</v>
      </c>
      <c r="M841" t="n">
        <v>0.1351174101061145</v>
      </c>
      <c r="N841" t="n">
        <v>34.04071060227312</v>
      </c>
      <c r="O841" t="n">
        <v>18.58695738491947</v>
      </c>
      <c r="P841" t="n">
        <v>-3.455458007899409</v>
      </c>
      <c r="Q841" t="n">
        <v>31.06570674041358</v>
      </c>
      <c r="R841" t="n">
        <v>0.2216274377499542</v>
      </c>
      <c r="S841" t="n">
        <v>31.25807806066933</v>
      </c>
      <c r="T841" t="n">
        <v>3.455458007899409</v>
      </c>
      <c r="U841" t="n">
        <v>21.48532883580871</v>
      </c>
      <c r="V841" t="n">
        <v>24.70154499165701</v>
      </c>
      <c r="W841" t="n">
        <v>-0.3976724445418954</v>
      </c>
      <c r="X841" t="n">
        <v>32.74055319524758</v>
      </c>
      <c r="Y841" t="n">
        <v>21.48532883580871</v>
      </c>
      <c r="Z841" t="n">
        <v>3.454708769088395</v>
      </c>
      <c r="AA841" t="n">
        <v>33.74591295298933</v>
      </c>
      <c r="AB841" t="n">
        <v>-0.5216119898573314</v>
      </c>
      <c r="AC841" t="n">
        <v>33.92629854225056</v>
      </c>
      <c r="AD841" t="n">
        <v>3.454708769088395</v>
      </c>
      <c r="AE841" t="n">
        <v>-18.20994512618833</v>
      </c>
      <c r="AF841" t="n">
        <v>28.27760852670819</v>
      </c>
      <c r="AG841" t="n">
        <v>0.1791706721814036</v>
      </c>
      <c r="AH841" t="n">
        <v>33.63416934634063</v>
      </c>
      <c r="AI841" t="n">
        <v>18.20994512618833</v>
      </c>
      <c r="AJ841" t="n">
        <v>-2.64746297053728</v>
      </c>
      <c r="AK841" t="n">
        <v>30.57592131975378</v>
      </c>
      <c r="AL841" t="n">
        <v>0.2670109984754362</v>
      </c>
      <c r="AM841" t="n">
        <v>30.69148610943183</v>
      </c>
      <c r="AN841" t="n">
        <v>2.64746297053728</v>
      </c>
      <c r="AO841" t="n">
        <v>21.1148862529508</v>
      </c>
      <c r="AP841" t="n">
        <v>24.94150594275617</v>
      </c>
      <c r="AQ841" t="n">
        <v>-0.4439648392222227</v>
      </c>
      <c r="AR841" t="n">
        <v>32.68201714928345</v>
      </c>
      <c r="AS841" t="n">
        <v>21.1148862529508</v>
      </c>
      <c r="AT841" t="n">
        <v>2.964818433470455</v>
      </c>
      <c r="AU841" t="n">
        <v>34.28175439775238</v>
      </c>
      <c r="AV841" t="n">
        <v>-0.5675238259226882</v>
      </c>
      <c r="AW841" t="n">
        <v>34.4143998382109</v>
      </c>
      <c r="AX841" t="n">
        <v>2.964818433470455</v>
      </c>
      <c r="AY841" t="n">
        <v>16.40821107472997</v>
      </c>
      <c r="AZ841" t="n">
        <v>19.29745279472518</v>
      </c>
      <c r="BA841" t="n">
        <v>17.44786173757522</v>
      </c>
      <c r="BB841" t="n">
        <v>20.25554164271927</v>
      </c>
      <c r="BC841" t="n">
        <v>0.1210511329747785</v>
      </c>
      <c r="BD841" t="n">
        <v>1.791574686444062e-06</v>
      </c>
      <c r="BE841" t="n">
        <v>90.00000022604935</v>
      </c>
      <c r="BF841" t="n">
        <v>-5.67007451665232e-05</v>
      </c>
      <c r="BG841" t="n">
        <v>0.01152735926175805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-18.04643108761962</v>
      </c>
      <c r="L842" t="n">
        <v>26.4256826522831</v>
      </c>
      <c r="M842" t="n">
        <v>-0.04103943196281896</v>
      </c>
      <c r="N842" t="n">
        <v>31.99987598217149</v>
      </c>
      <c r="O842" t="n">
        <v>18.04643108761962</v>
      </c>
      <c r="P842" t="n">
        <v>-2.914931710599568</v>
      </c>
      <c r="Q842" t="n">
        <v>28.97338215578787</v>
      </c>
      <c r="R842" t="n">
        <v>0.04547059568102078</v>
      </c>
      <c r="S842" t="n">
        <v>29.11968008062344</v>
      </c>
      <c r="T842" t="n">
        <v>2.914931710599568</v>
      </c>
      <c r="U842" t="n">
        <v>20.94368385247383</v>
      </c>
      <c r="V842" t="n">
        <v>26.851764945099</v>
      </c>
      <c r="W842" t="n">
        <v>-0.2306776143186942</v>
      </c>
      <c r="X842" t="n">
        <v>34.05449142390719</v>
      </c>
      <c r="Y842" t="n">
        <v>20.94368385247383</v>
      </c>
      <c r="Z842" t="n">
        <v>2.913063785753515</v>
      </c>
      <c r="AA842" t="n">
        <v>35.89613290643132</v>
      </c>
      <c r="AB842" t="n">
        <v>-0.3546171596341302</v>
      </c>
      <c r="AC842" t="n">
        <v>36.01588610024689</v>
      </c>
      <c r="AD842" t="n">
        <v>2.913063785753515</v>
      </c>
      <c r="AE842" t="n">
        <v>-18.63842101136495</v>
      </c>
      <c r="AF842" t="n">
        <v>27.78543662986015</v>
      </c>
      <c r="AG842" t="n">
        <v>-0.0199354977540938</v>
      </c>
      <c r="AH842" t="n">
        <v>33.45775880020859</v>
      </c>
      <c r="AI842" t="n">
        <v>18.63842101136495</v>
      </c>
      <c r="AJ842" t="n">
        <v>-3.075938855713904</v>
      </c>
      <c r="AK842" t="n">
        <v>30.08374942290574</v>
      </c>
      <c r="AL842" t="n">
        <v>0.06790482853993876</v>
      </c>
      <c r="AM842" t="n">
        <v>30.24066782083377</v>
      </c>
      <c r="AN842" t="n">
        <v>3.075938855713904</v>
      </c>
      <c r="AO842" t="n">
        <v>21.54457787905059</v>
      </c>
      <c r="AP842" t="n">
        <v>25.49140711846717</v>
      </c>
      <c r="AQ842" t="n">
        <v>-0.2539829990417926</v>
      </c>
      <c r="AR842" t="n">
        <v>33.3773153538405</v>
      </c>
      <c r="AS842" t="n">
        <v>21.54457787905059</v>
      </c>
      <c r="AT842" t="n">
        <v>3.394510059570244</v>
      </c>
      <c r="AU842" t="n">
        <v>34.83165557346338</v>
      </c>
      <c r="AV842" t="n">
        <v>-0.3775419857422581</v>
      </c>
      <c r="AW842" t="n">
        <v>34.99870664015893</v>
      </c>
      <c r="AX842" t="n">
        <v>3.394510059570244</v>
      </c>
      <c r="AY842" t="n">
        <v>16.57203307601894</v>
      </c>
      <c r="AZ842" t="n">
        <v>19.46207590050004</v>
      </c>
      <c r="BA842" t="n">
        <v>17.56691766495419</v>
      </c>
      <c r="BB842" t="n">
        <v>20.3844452663524</v>
      </c>
      <c r="BC842" t="n">
        <v>0.1217738542925881</v>
      </c>
      <c r="BD842" t="n">
        <v>1.580000246463901e-06</v>
      </c>
      <c r="BE842" t="n">
        <v>90.00000041301226</v>
      </c>
      <c r="BF842" t="n">
        <v>-6.661368301350191e-05</v>
      </c>
      <c r="BG842" t="n">
        <v>0.01155184733581422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-18.52550993706693</v>
      </c>
      <c r="L843" t="n">
        <v>27.19491332587322</v>
      </c>
      <c r="M843" t="n">
        <v>-0.02024101812965694</v>
      </c>
      <c r="N843" t="n">
        <v>32.90529195933289</v>
      </c>
      <c r="O843" t="n">
        <v>18.52550993706693</v>
      </c>
      <c r="P843" t="n">
        <v>-3.394010560046876</v>
      </c>
      <c r="Q843" t="n">
        <v>29.74261282937799</v>
      </c>
      <c r="R843" t="n">
        <v>0.0662690095141828</v>
      </c>
      <c r="S843" t="n">
        <v>29.93570973238503</v>
      </c>
      <c r="T843" t="n">
        <v>3.394010560046876</v>
      </c>
      <c r="U843" t="n">
        <v>21.42064717743331</v>
      </c>
      <c r="V843" t="n">
        <v>26.07339152786666</v>
      </c>
      <c r="W843" t="n">
        <v>-0.2493908207975463</v>
      </c>
      <c r="X843" t="n">
        <v>33.74504507401063</v>
      </c>
      <c r="Y843" t="n">
        <v>21.42064717743331</v>
      </c>
      <c r="Z843" t="n">
        <v>3.390027110713</v>
      </c>
      <c r="AA843" t="n">
        <v>35.11775948919897</v>
      </c>
      <c r="AB843" t="n">
        <v>-0.3733303661129823</v>
      </c>
      <c r="AC843" t="n">
        <v>35.28298018754731</v>
      </c>
      <c r="AD843" t="n">
        <v>3.390027110713</v>
      </c>
      <c r="AE843" t="n">
        <v>-18.64381590293349</v>
      </c>
      <c r="AF843" t="n">
        <v>27.76790224619486</v>
      </c>
      <c r="AG843" t="n">
        <v>-0.02725377782415632</v>
      </c>
      <c r="AH843" t="n">
        <v>33.44621068738752</v>
      </c>
      <c r="AI843" t="n">
        <v>18.64381590293349</v>
      </c>
      <c r="AJ843" t="n">
        <v>-3.081333747282436</v>
      </c>
      <c r="AK843" t="n">
        <v>30.06621503924046</v>
      </c>
      <c r="AL843" t="n">
        <v>0.06058654846987624</v>
      </c>
      <c r="AM843" t="n">
        <v>30.2237584555238</v>
      </c>
      <c r="AN843" t="n">
        <v>3.081333747282436</v>
      </c>
      <c r="AO843" t="n">
        <v>21.55223704247937</v>
      </c>
      <c r="AP843" t="n">
        <v>25.50039065444685</v>
      </c>
      <c r="AQ843" t="n">
        <v>-0.2445434676562206</v>
      </c>
      <c r="AR843" t="n">
        <v>33.38904980037908</v>
      </c>
      <c r="AS843" t="n">
        <v>21.55223704247937</v>
      </c>
      <c r="AT843" t="n">
        <v>3.402169222999028</v>
      </c>
      <c r="AU843" t="n">
        <v>34.84063910944306</v>
      </c>
      <c r="AV843" t="n">
        <v>-0.3681024543566861</v>
      </c>
      <c r="AW843" t="n">
        <v>35.00829028092173</v>
      </c>
      <c r="AX843" t="n">
        <v>3.402169222999028</v>
      </c>
      <c r="AY843" t="n">
        <v>16.76738076212374</v>
      </c>
      <c r="AZ843" t="n">
        <v>19.65793302819337</v>
      </c>
      <c r="BA843" t="n">
        <v>17.67460748875212</v>
      </c>
      <c r="BB843" t="n">
        <v>20.5012244439651</v>
      </c>
      <c r="BC843" t="n">
        <v>0.1227043374415647</v>
      </c>
      <c r="BD843" t="n">
        <v>1.362145947812666e-06</v>
      </c>
      <c r="BE843" t="n">
        <v>90.00000034492015</v>
      </c>
      <c r="BF843" t="n">
        <v>-4.001397743742834e-05</v>
      </c>
      <c r="BG843" t="n">
        <v>0.01157999793017502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-19.40849854785203</v>
      </c>
      <c r="L844" t="n">
        <v>30.62911755500051</v>
      </c>
      <c r="M844" t="n">
        <v>-6.565181317148293</v>
      </c>
      <c r="N844" t="n">
        <v>36.85015961711764</v>
      </c>
      <c r="O844" t="n">
        <v>19.40849854785203</v>
      </c>
      <c r="P844" t="n">
        <v>-4.276999170831978</v>
      </c>
      <c r="Q844" t="n">
        <v>33.17681705850528</v>
      </c>
      <c r="R844" t="n">
        <v>-6.478671289504454</v>
      </c>
      <c r="S844" t="n">
        <v>34.07296719862057</v>
      </c>
      <c r="T844" t="n">
        <v>4.276999170831978</v>
      </c>
      <c r="U844" t="n">
        <v>23.37766089316804</v>
      </c>
      <c r="V844" t="n">
        <v>-35.22496182321568</v>
      </c>
      <c r="W844" t="n">
        <v>6.051762746201914</v>
      </c>
      <c r="X844" t="n">
        <v>42.70757305934485</v>
      </c>
      <c r="Y844" t="n">
        <v>23.37766089316804</v>
      </c>
      <c r="Z844" t="n">
        <v>5.347040826447728</v>
      </c>
      <c r="AA844" t="n">
        <v>-26.18059386188336</v>
      </c>
      <c r="AB844" t="n">
        <v>5.927823200886477</v>
      </c>
      <c r="AC844" t="n">
        <v>27.37066730026054</v>
      </c>
      <c r="AD844" t="n">
        <v>5.347040826447728</v>
      </c>
      <c r="AE844" t="n">
        <v>-24.09780156752436</v>
      </c>
      <c r="AF844" t="n">
        <v>-4.009683130440179</v>
      </c>
      <c r="AG844" t="n">
        <v>-2.63582152340143</v>
      </c>
      <c r="AH844" t="n">
        <v>24.57090055935155</v>
      </c>
      <c r="AI844" t="n">
        <v>24.09780156752436</v>
      </c>
      <c r="AJ844" t="n">
        <v>-8.535319411873306</v>
      </c>
      <c r="AK844" t="n">
        <v>-1.711370337394587</v>
      </c>
      <c r="AL844" t="n">
        <v>-2.547981197107397</v>
      </c>
      <c r="AM844" t="n">
        <v>9.070428549700846</v>
      </c>
      <c r="AN844" t="n">
        <v>8.535319411873306</v>
      </c>
      <c r="AO844" t="n">
        <v>25.9191189333184</v>
      </c>
      <c r="AP844" t="n">
        <v>-0.5787542165353242</v>
      </c>
      <c r="AQ844" t="n">
        <v>2.169578263604452</v>
      </c>
      <c r="AR844" t="n">
        <v>26.01620173208546</v>
      </c>
      <c r="AS844" t="n">
        <v>25.9191189333184</v>
      </c>
      <c r="AT844" t="n">
        <v>7.769051113838053</v>
      </c>
      <c r="AU844" t="n">
        <v>8.761494238460884</v>
      </c>
      <c r="AV844" t="n">
        <v>2.046019276903986</v>
      </c>
      <c r="AW844" t="n">
        <v>11.88730967803373</v>
      </c>
      <c r="AX844" t="n">
        <v>7.769051113838053</v>
      </c>
      <c r="AY844" t="n">
        <v>17.03149254069657</v>
      </c>
      <c r="AZ844" t="n">
        <v>20.02990581469084</v>
      </c>
      <c r="BA844" t="n">
        <v>18.31692689662934</v>
      </c>
      <c r="BB844" t="n">
        <v>21.04301389290043</v>
      </c>
      <c r="BC844" t="n">
        <v>0.1235617504679767</v>
      </c>
      <c r="BD844" t="n">
        <v>-1.664407174455689e-05</v>
      </c>
      <c r="BE844" t="n">
        <v>90.00100832200384</v>
      </c>
      <c r="BF844" t="n">
        <v>0.0007223192733505705</v>
      </c>
      <c r="BG844" t="n">
        <v>0.009935478882584175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-14.13600568924155</v>
      </c>
      <c r="L845" t="n">
        <v>39.1028513071585</v>
      </c>
      <c r="M845" t="n">
        <v>-3.360206868874045</v>
      </c>
      <c r="N845" t="n">
        <v>41.71511269788978</v>
      </c>
      <c r="O845" t="n">
        <v>14.13600568924155</v>
      </c>
      <c r="P845" t="n">
        <v>0.9954936877785077</v>
      </c>
      <c r="Q845" t="n">
        <v>41.65055081066327</v>
      </c>
      <c r="R845" t="n">
        <v>-3.273696841230206</v>
      </c>
      <c r="S845" t="n">
        <v>41.79086600589093</v>
      </c>
      <c r="T845" t="n">
        <v>0.9954936877785077</v>
      </c>
      <c r="U845" t="n">
        <v>17.77870697187101</v>
      </c>
      <c r="V845" t="n">
        <v>13.69888636058397</v>
      </c>
      <c r="W845" t="n">
        <v>3.318694405357198</v>
      </c>
      <c r="X845" t="n">
        <v>22.68822693971473</v>
      </c>
      <c r="Y845" t="n">
        <v>17.77870697187101</v>
      </c>
      <c r="Z845" t="n">
        <v>-0.2519130948493071</v>
      </c>
      <c r="AA845" t="n">
        <v>22.74325432191629</v>
      </c>
      <c r="AB845" t="n">
        <v>3.194754860041762</v>
      </c>
      <c r="AC845" t="n">
        <v>22.96792406758784</v>
      </c>
      <c r="AD845" t="n">
        <v>0.2519130948493071</v>
      </c>
      <c r="AE845" t="n">
        <v>-19.33744553496761</v>
      </c>
      <c r="AF845" t="n">
        <v>27.42410458561843</v>
      </c>
      <c r="AG845" t="n">
        <v>-3.621746274614968</v>
      </c>
      <c r="AH845" t="n">
        <v>33.75107936375463</v>
      </c>
      <c r="AI845" t="n">
        <v>19.33744553496761</v>
      </c>
      <c r="AJ845" t="n">
        <v>-3.77496337931656</v>
      </c>
      <c r="AK845" t="n">
        <v>29.72241737866402</v>
      </c>
      <c r="AL845" t="n">
        <v>-3.533905948320935</v>
      </c>
      <c r="AM845" t="n">
        <v>30.16887360506302</v>
      </c>
      <c r="AN845" t="n">
        <v>3.77496337931656</v>
      </c>
      <c r="AO845" t="n">
        <v>21.52529514894779</v>
      </c>
      <c r="AP845" t="n">
        <v>25.46775656978138</v>
      </c>
      <c r="AQ845" t="n">
        <v>3.580015960627537</v>
      </c>
      <c r="AR845" t="n">
        <v>33.5374636820572</v>
      </c>
      <c r="AS845" t="n">
        <v>21.52529514894779</v>
      </c>
      <c r="AT845" t="n">
        <v>3.375227329467446</v>
      </c>
      <c r="AU845" t="n">
        <v>34.80800502477759</v>
      </c>
      <c r="AV845" t="n">
        <v>3.456456973927072</v>
      </c>
      <c r="AW845" t="n">
        <v>35.1416628539848</v>
      </c>
      <c r="AX845" t="n">
        <v>3.375227329467446</v>
      </c>
      <c r="AY845" t="n">
        <v>16.74194385555107</v>
      </c>
      <c r="AZ845" t="n">
        <v>19.80478593040885</v>
      </c>
      <c r="BA845" t="n">
        <v>18.41897876046317</v>
      </c>
      <c r="BB845" t="n">
        <v>21.09124201850516</v>
      </c>
      <c r="BC845" t="n">
        <v>0.1247043462403892</v>
      </c>
      <c r="BD845" t="n">
        <v>-1.784698707664242e-05</v>
      </c>
      <c r="BE845" t="n">
        <v>90.00001090027908</v>
      </c>
      <c r="BF845" t="n">
        <v>0.001372543083695314</v>
      </c>
      <c r="BG845" t="n">
        <v>0.009886917445052766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-15.05398103080331</v>
      </c>
      <c r="L846" t="n">
        <v>38.46053472489474</v>
      </c>
      <c r="M846" t="n">
        <v>-0.6254895819957992</v>
      </c>
      <c r="N846" t="n">
        <v>41.30649238821672</v>
      </c>
      <c r="O846" t="n">
        <v>15.05398103080331</v>
      </c>
      <c r="P846" t="n">
        <v>0.07751834621674725</v>
      </c>
      <c r="Q846" t="n">
        <v>41.00823422839951</v>
      </c>
      <c r="R846" t="n">
        <v>-0.5389795543519594</v>
      </c>
      <c r="S846" t="n">
        <v>41.01184929487192</v>
      </c>
      <c r="T846" t="n">
        <v>0.07751834621674725</v>
      </c>
      <c r="U846" t="n">
        <v>20.77544428052596</v>
      </c>
      <c r="V846" t="n">
        <v>-51.21094538265157</v>
      </c>
      <c r="W846" t="n">
        <v>0.5717504482475119</v>
      </c>
      <c r="X846" t="n">
        <v>55.26759367489444</v>
      </c>
      <c r="Y846" t="n">
        <v>20.77544428052596</v>
      </c>
      <c r="Z846" t="n">
        <v>2.744824213805646</v>
      </c>
      <c r="AA846" t="n">
        <v>-42.16657742131925</v>
      </c>
      <c r="AB846" t="n">
        <v>0.4478109029320759</v>
      </c>
      <c r="AC846" t="n">
        <v>42.25819264944478</v>
      </c>
      <c r="AD846" t="n">
        <v>2.744824213805646</v>
      </c>
      <c r="AE846" t="n">
        <v>-24.06284609384611</v>
      </c>
      <c r="AF846" t="n">
        <v>-45.7505277276265</v>
      </c>
      <c r="AG846" t="n">
        <v>-2.718554511605087</v>
      </c>
      <c r="AH846" t="n">
        <v>51.76409844791092</v>
      </c>
      <c r="AI846" t="n">
        <v>24.06284609384611</v>
      </c>
      <c r="AJ846" t="n">
        <v>-8.500363938195058</v>
      </c>
      <c r="AK846" t="n">
        <v>-43.45221493458092</v>
      </c>
      <c r="AL846" t="n">
        <v>-2.630714185311055</v>
      </c>
      <c r="AM846" t="n">
        <v>44.35393812197042</v>
      </c>
      <c r="AN846" t="n">
        <v>8.500363938195058</v>
      </c>
      <c r="AO846" t="n">
        <v>24.14088496675642</v>
      </c>
      <c r="AP846" t="n">
        <v>32.99943075326652</v>
      </c>
      <c r="AQ846" t="n">
        <v>2.664819456117026</v>
      </c>
      <c r="AR846" t="n">
        <v>40.97372352803072</v>
      </c>
      <c r="AS846" t="n">
        <v>24.14088496675642</v>
      </c>
      <c r="AT846" t="n">
        <v>5.990817147276076</v>
      </c>
      <c r="AU846" t="n">
        <v>42.33967920826272</v>
      </c>
      <c r="AV846" t="n">
        <v>2.54126046941656</v>
      </c>
      <c r="AW846" t="n">
        <v>42.83685714806948</v>
      </c>
      <c r="AX846" t="n">
        <v>5.990817147276076</v>
      </c>
      <c r="AY846" t="n">
        <v>16.57314757307629</v>
      </c>
      <c r="AZ846" t="n">
        <v>19.90185176542057</v>
      </c>
      <c r="BA846" t="n">
        <v>18.98336549380146</v>
      </c>
      <c r="BB846" t="n">
        <v>21.39620631333029</v>
      </c>
      <c r="BC846" t="n">
        <v>0.1258244809761248</v>
      </c>
      <c r="BD846" t="n">
        <v>-1.722172187083036e-05</v>
      </c>
      <c r="BE846" t="n">
        <v>89.99999777711146</v>
      </c>
      <c r="BF846" t="n">
        <v>0.001909514477788418</v>
      </c>
      <c r="BG846" t="n">
        <v>0.009968033925171128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-20.19178186848217</v>
      </c>
      <c r="L847" t="n">
        <v>-1.598593577799552</v>
      </c>
      <c r="M847" t="n">
        <v>-1.773887518182675</v>
      </c>
      <c r="N847" t="n">
        <v>20.33249206021022</v>
      </c>
      <c r="O847" t="n">
        <v>20.19178186848217</v>
      </c>
      <c r="P847" t="n">
        <v>-5.060282491462118</v>
      </c>
      <c r="Q847" t="n">
        <v>0.9491059257052143</v>
      </c>
      <c r="R847" t="n">
        <v>-1.687377490538836</v>
      </c>
      <c r="S847" t="n">
        <v>5.417979673936028</v>
      </c>
      <c r="T847" t="n">
        <v>5.060282491462118</v>
      </c>
      <c r="U847" t="n">
        <v>22.89595720845099</v>
      </c>
      <c r="V847" t="n">
        <v>27.21511885538078</v>
      </c>
      <c r="W847" t="n">
        <v>1.672811317066526</v>
      </c>
      <c r="X847" t="n">
        <v>35.60457622983634</v>
      </c>
      <c r="Y847" t="n">
        <v>22.89595720845099</v>
      </c>
      <c r="Z847" t="n">
        <v>4.865337141730681</v>
      </c>
      <c r="AA847" t="n">
        <v>36.25948681671309</v>
      </c>
      <c r="AB847" t="n">
        <v>1.54887177175109</v>
      </c>
      <c r="AC847" t="n">
        <v>36.61722126922552</v>
      </c>
      <c r="AD847" t="n">
        <v>4.865337141730681</v>
      </c>
      <c r="AE847" t="n">
        <v>0.2245991000466113</v>
      </c>
      <c r="AF847" t="n">
        <v>-2.572983613444231e-05</v>
      </c>
      <c r="AG847" t="n">
        <v>-2.564634517486667e-07</v>
      </c>
      <c r="AH847" t="n">
        <v>0.2245991015205492</v>
      </c>
      <c r="AI847" t="n">
        <v>0.2245991000466113</v>
      </c>
      <c r="AJ847" t="n">
        <v>15.78708125569766</v>
      </c>
      <c r="AK847" t="n">
        <v>2.298287063209457</v>
      </c>
      <c r="AL847" t="n">
        <v>0.08784006983058081</v>
      </c>
      <c r="AM847" t="n">
        <v>15.95373855485868</v>
      </c>
      <c r="AN847" t="n">
        <v>15.78708125569766</v>
      </c>
      <c r="AO847" t="n">
        <v>2.874608547602177</v>
      </c>
      <c r="AP847" t="n">
        <v>25.61132419893667</v>
      </c>
      <c r="AQ847" t="n">
        <v>-0.1012657767002992</v>
      </c>
      <c r="AR847" t="n">
        <v>25.77234091584459</v>
      </c>
      <c r="AS847" t="n">
        <v>2.874608547602177</v>
      </c>
      <c r="AT847" t="n">
        <v>-15.27545927187817</v>
      </c>
      <c r="AU847" t="n">
        <v>34.95157265393288</v>
      </c>
      <c r="AV847" t="n">
        <v>-0.2248247634007647</v>
      </c>
      <c r="AW847" t="n">
        <v>38.14449676066255</v>
      </c>
      <c r="AX847" t="n">
        <v>15.27545927187817</v>
      </c>
      <c r="AY847" t="n">
        <v>16.93501100261688</v>
      </c>
      <c r="AZ847" t="n">
        <v>20.20126230972361</v>
      </c>
      <c r="BA847" t="n">
        <v>17.10748885442598</v>
      </c>
      <c r="BB847" t="n">
        <v>19.54404653675748</v>
      </c>
      <c r="BC847" t="n">
        <v>0.1268534243079792</v>
      </c>
      <c r="BD847" t="n">
        <v>-1.650499432785869e-05</v>
      </c>
      <c r="BE847" t="n">
        <v>89.99999762159091</v>
      </c>
      <c r="BF847" t="n">
        <v>0.0003197117658967222</v>
      </c>
      <c r="BG847" t="n">
        <v>0.01004922759753979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-18.45902186504856</v>
      </c>
      <c r="L848" t="n">
        <v>24.16702138415247</v>
      </c>
      <c r="M848" t="n">
        <v>0.2005813040565387</v>
      </c>
      <c r="N848" t="n">
        <v>30.41086390841208</v>
      </c>
      <c r="O848" t="n">
        <v>18.45902186504856</v>
      </c>
      <c r="P848" t="n">
        <v>-3.327522488028503</v>
      </c>
      <c r="Q848" t="n">
        <v>26.71472088765723</v>
      </c>
      <c r="R848" t="n">
        <v>0.2870913317003785</v>
      </c>
      <c r="S848" t="n">
        <v>26.92268819130999</v>
      </c>
      <c r="T848" t="n">
        <v>3.327522488028503</v>
      </c>
      <c r="U848" t="n">
        <v>21.34365109086874</v>
      </c>
      <c r="V848" t="n">
        <v>29.28414519763229</v>
      </c>
      <c r="W848" t="n">
        <v>-0.6232732719542456</v>
      </c>
      <c r="X848" t="n">
        <v>36.24225533015688</v>
      </c>
      <c r="Y848" t="n">
        <v>21.34365109086874</v>
      </c>
      <c r="Z848" t="n">
        <v>3.313031024148422</v>
      </c>
      <c r="AA848" t="n">
        <v>38.3285131589646</v>
      </c>
      <c r="AB848" t="n">
        <v>-0.7472128172696816</v>
      </c>
      <c r="AC848" t="n">
        <v>38.47868790042333</v>
      </c>
      <c r="AD848" t="n">
        <v>3.313031024148422</v>
      </c>
      <c r="AE848" t="n">
        <v>-19.46571657062453</v>
      </c>
      <c r="AF848" t="n">
        <v>26.88716882075722</v>
      </c>
      <c r="AG848" t="n">
        <v>0.550648499896245</v>
      </c>
      <c r="AH848" t="n">
        <v>33.1984515086807</v>
      </c>
      <c r="AI848" t="n">
        <v>19.46571657062453</v>
      </c>
      <c r="AJ848" t="n">
        <v>-3.903234414973479</v>
      </c>
      <c r="AK848" t="n">
        <v>29.18548161380281</v>
      </c>
      <c r="AL848" t="n">
        <v>0.6384888261902776</v>
      </c>
      <c r="AM848" t="n">
        <v>29.45225363039347</v>
      </c>
      <c r="AN848" t="n">
        <v>3.903234414973479</v>
      </c>
      <c r="AO848" t="n">
        <v>22.38434953454275</v>
      </c>
      <c r="AP848" t="n">
        <v>26.56179027929576</v>
      </c>
      <c r="AQ848" t="n">
        <v>-0.9735631364748021</v>
      </c>
      <c r="AR848" t="n">
        <v>34.74961340945504</v>
      </c>
      <c r="AS848" t="n">
        <v>22.38434953454275</v>
      </c>
      <c r="AT848" t="n">
        <v>4.234281715062401</v>
      </c>
      <c r="AU848" t="n">
        <v>35.90203873429197</v>
      </c>
      <c r="AV848" t="n">
        <v>-1.097122123175267</v>
      </c>
      <c r="AW848" t="n">
        <v>36.16751586540432</v>
      </c>
      <c r="AX848" t="n">
        <v>4.234281715062401</v>
      </c>
      <c r="AY848" t="n">
        <v>17.08741208886005</v>
      </c>
      <c r="AZ848" t="n">
        <v>20.31550118783812</v>
      </c>
      <c r="BA848" t="n">
        <v>17.34331162604583</v>
      </c>
      <c r="BB848" t="n">
        <v>19.82807683653601</v>
      </c>
      <c r="BC848" t="n">
        <v>0.1279708436860658</v>
      </c>
      <c r="BD848" t="n">
        <v>-1.61087467441194e-05</v>
      </c>
      <c r="BE848" t="n">
        <v>90.00000023082254</v>
      </c>
      <c r="BF848" t="n">
        <v>4.193015117252277e-05</v>
      </c>
      <c r="BG848" t="n">
        <v>0.01010920908525781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-18.67053362997557</v>
      </c>
      <c r="L849" t="n">
        <v>27.43939475554053</v>
      </c>
      <c r="M849" t="n">
        <v>0.2468702083052103</v>
      </c>
      <c r="N849" t="n">
        <v>33.18991044697443</v>
      </c>
      <c r="O849" t="n">
        <v>18.67053362997557</v>
      </c>
      <c r="P849" t="n">
        <v>-3.53903425295551</v>
      </c>
      <c r="Q849" t="n">
        <v>29.98709425904529</v>
      </c>
      <c r="R849" t="n">
        <v>0.33338023594905</v>
      </c>
      <c r="S849" t="n">
        <v>30.19704833135486</v>
      </c>
      <c r="T849" t="n">
        <v>3.53903425295551</v>
      </c>
      <c r="U849" t="n">
        <v>21.57336935601186</v>
      </c>
      <c r="V849" t="n">
        <v>25.86266882359713</v>
      </c>
      <c r="W849" t="n">
        <v>-0.7705585603866966</v>
      </c>
      <c r="X849" t="n">
        <v>33.68800475755368</v>
      </c>
      <c r="Y849" t="n">
        <v>21.57336935601186</v>
      </c>
      <c r="Z849" t="n">
        <v>3.542749289291542</v>
      </c>
      <c r="AA849" t="n">
        <v>34.90703678492945</v>
      </c>
      <c r="AB849" t="n">
        <v>-0.8944981057021325</v>
      </c>
      <c r="AC849" t="n">
        <v>35.09775514890231</v>
      </c>
      <c r="AD849" t="n">
        <v>3.542749289291542</v>
      </c>
      <c r="AE849" t="n">
        <v>-18.79392669387659</v>
      </c>
      <c r="AF849" t="n">
        <v>27.88434023986258</v>
      </c>
      <c r="AG849" t="n">
        <v>0.5851222424429291</v>
      </c>
      <c r="AH849" t="n">
        <v>33.63168861692538</v>
      </c>
      <c r="AI849" t="n">
        <v>18.79392669387659</v>
      </c>
      <c r="AJ849" t="n">
        <v>-3.231444538225535</v>
      </c>
      <c r="AK849" t="n">
        <v>30.18265303290817</v>
      </c>
      <c r="AL849" t="n">
        <v>0.6729625687369617</v>
      </c>
      <c r="AM849" t="n">
        <v>30.36260292740841</v>
      </c>
      <c r="AN849" t="n">
        <v>3.231444538225535</v>
      </c>
      <c r="AO849" t="n">
        <v>21.69388355670968</v>
      </c>
      <c r="AP849" t="n">
        <v>25.41785163450254</v>
      </c>
      <c r="AQ849" t="n">
        <v>-1.109029758420764</v>
      </c>
      <c r="AR849" t="n">
        <v>33.43533628499532</v>
      </c>
      <c r="AS849" t="n">
        <v>21.69388355670968</v>
      </c>
      <c r="AT849" t="n">
        <v>3.543815737229334</v>
      </c>
      <c r="AU849" t="n">
        <v>34.75810008949875</v>
      </c>
      <c r="AV849" t="n">
        <v>-1.232588745121229</v>
      </c>
      <c r="AW849" t="n">
        <v>34.96002612735933</v>
      </c>
      <c r="AX849" t="n">
        <v>3.543815737229334</v>
      </c>
      <c r="AY849" t="n">
        <v>17.2457242429716</v>
      </c>
      <c r="AZ849" t="n">
        <v>20.4412880046555</v>
      </c>
      <c r="BA849" t="n">
        <v>17.48837313282891</v>
      </c>
      <c r="BB849" t="n">
        <v>20.01465750855337</v>
      </c>
      <c r="BC849" t="n">
        <v>0.1286821010086003</v>
      </c>
      <c r="BD849" t="n">
        <v>-1.585622770528882e-05</v>
      </c>
      <c r="BE849" t="n">
        <v>90.0000024903067</v>
      </c>
      <c r="BF849" t="n">
        <v>3.82495248343199e-05</v>
      </c>
      <c r="BG849" t="n">
        <v>0.01014705737747937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-21.33133567372179</v>
      </c>
      <c r="L850" t="n">
        <v>24.24783498235163</v>
      </c>
      <c r="M850" t="n">
        <v>6.340917441550673</v>
      </c>
      <c r="N850" t="n">
        <v>32.91186134142086</v>
      </c>
      <c r="O850" t="n">
        <v>21.33133567372179</v>
      </c>
      <c r="P850" t="n">
        <v>-6.199836296701733</v>
      </c>
      <c r="Q850" t="n">
        <v>26.79553448585639</v>
      </c>
      <c r="R850" t="n">
        <v>6.427427469194513</v>
      </c>
      <c r="S850" t="n">
        <v>28.24447666996816</v>
      </c>
      <c r="T850" t="n">
        <v>6.199836296701733</v>
      </c>
      <c r="U850" t="n">
        <v>23.75476528271079</v>
      </c>
      <c r="V850" t="n">
        <v>28.31079181285315</v>
      </c>
      <c r="W850" t="n">
        <v>-6.469910003306681</v>
      </c>
      <c r="X850" t="n">
        <v>37.51865592153166</v>
      </c>
      <c r="Y850" t="n">
        <v>23.75476528271079</v>
      </c>
      <c r="Z850" t="n">
        <v>5.724145215990475</v>
      </c>
      <c r="AA850" t="n">
        <v>37.35515977418547</v>
      </c>
      <c r="AB850" t="n">
        <v>-6.593849548622117</v>
      </c>
      <c r="AC850" t="n">
        <v>38.36212522890951</v>
      </c>
      <c r="AD850" t="n">
        <v>5.724145215990475</v>
      </c>
      <c r="AE850" t="n">
        <v>-14.89921896146538</v>
      </c>
      <c r="AF850" t="n">
        <v>31.23454161643816</v>
      </c>
      <c r="AG850" t="n">
        <v>-6.001049362265169</v>
      </c>
      <c r="AH850" t="n">
        <v>35.12258403220128</v>
      </c>
      <c r="AI850" t="n">
        <v>14.89921896146538</v>
      </c>
      <c r="AJ850" t="n">
        <v>0.6632631941856673</v>
      </c>
      <c r="AK850" t="n">
        <v>33.53285440948375</v>
      </c>
      <c r="AL850" t="n">
        <v>-5.913209035971136</v>
      </c>
      <c r="AM850" t="n">
        <v>34.05669220601857</v>
      </c>
      <c r="AN850" t="n">
        <v>0.6632631941856673</v>
      </c>
      <c r="AO850" t="n">
        <v>18.27761340431111</v>
      </c>
      <c r="AP850" t="n">
        <v>21.32335455477137</v>
      </c>
      <c r="AQ850" t="n">
        <v>5.87355417516972</v>
      </c>
      <c r="AR850" t="n">
        <v>28.69242478206741</v>
      </c>
      <c r="AS850" t="n">
        <v>18.27761340431111</v>
      </c>
      <c r="AT850" t="n">
        <v>0.1275455848307665</v>
      </c>
      <c r="AU850" t="n">
        <v>30.66360300976758</v>
      </c>
      <c r="AV850" t="n">
        <v>5.749995188469255</v>
      </c>
      <c r="AW850" t="n">
        <v>31.19832146260847</v>
      </c>
      <c r="AX850" t="n">
        <v>0.1275455848307665</v>
      </c>
      <c r="AY850" t="n">
        <v>17.65428538604662</v>
      </c>
      <c r="AZ850" t="n">
        <v>20.77263573246103</v>
      </c>
      <c r="BA850" t="n">
        <v>17.22945771569255</v>
      </c>
      <c r="BB850" t="n">
        <v>19.84095309812914</v>
      </c>
      <c r="BC850" t="n">
        <v>0.1296897198475745</v>
      </c>
      <c r="BD850" t="n">
        <v>-2.253521445585092e-05</v>
      </c>
      <c r="BE850" t="n">
        <v>90.0000763190321</v>
      </c>
      <c r="BF850" t="n">
        <v>-0.0001348121874492804</v>
      </c>
      <c r="BG850" t="n">
        <v>0.009503203697124251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-21.11882584919116</v>
      </c>
      <c r="L851" t="n">
        <v>26.18538634156316</v>
      </c>
      <c r="M851" t="n">
        <v>-14.56625825410595</v>
      </c>
      <c r="N851" t="n">
        <v>36.65862985206481</v>
      </c>
      <c r="O851" t="n">
        <v>21.11882584919116</v>
      </c>
      <c r="P851" t="n">
        <v>-5.987326472171102</v>
      </c>
      <c r="Q851" t="n">
        <v>28.73308584506793</v>
      </c>
      <c r="R851" t="n">
        <v>-14.47974822646211</v>
      </c>
      <c r="S851" t="n">
        <v>32.72768566773606</v>
      </c>
      <c r="T851" t="n">
        <v>5.987326472171102</v>
      </c>
      <c r="U851" t="n">
        <v>24.34751738107899</v>
      </c>
      <c r="V851" t="n">
        <v>-3.255355192362856</v>
      </c>
      <c r="W851" t="n">
        <v>14.22215910203675</v>
      </c>
      <c r="X851" t="n">
        <v>28.38430463432272</v>
      </c>
      <c r="Y851" t="n">
        <v>24.34751738107899</v>
      </c>
      <c r="Z851" t="n">
        <v>6.316897314358677</v>
      </c>
      <c r="AA851" t="n">
        <v>5.789012768969462</v>
      </c>
      <c r="AB851" t="n">
        <v>14.09821955672132</v>
      </c>
      <c r="AC851" t="n">
        <v>16.49774697311614</v>
      </c>
      <c r="AD851" t="n">
        <v>6.316897314358677</v>
      </c>
      <c r="AE851" t="n">
        <v>-16.34804467000549</v>
      </c>
      <c r="AF851" t="n">
        <v>2.963911734655022</v>
      </c>
      <c r="AG851" t="n">
        <v>-0.8737782959685194</v>
      </c>
      <c r="AH851" t="n">
        <v>16.63751260897573</v>
      </c>
      <c r="AI851" t="n">
        <v>16.34804467000549</v>
      </c>
      <c r="AJ851" t="n">
        <v>-0.7855625143544387</v>
      </c>
      <c r="AK851" t="n">
        <v>5.262224527700614</v>
      </c>
      <c r="AL851" t="n">
        <v>-0.7859379696744868</v>
      </c>
      <c r="AM851" t="n">
        <v>5.378272393256859</v>
      </c>
      <c r="AN851" t="n">
        <v>0.7855625143544387</v>
      </c>
      <c r="AO851" t="n">
        <v>18.92320278505272</v>
      </c>
      <c r="AP851" t="n">
        <v>19.96569768730568</v>
      </c>
      <c r="AQ851" t="n">
        <v>0.531635707459019</v>
      </c>
      <c r="AR851" t="n">
        <v>27.51362070521719</v>
      </c>
      <c r="AS851" t="n">
        <v>18.92320278505272</v>
      </c>
      <c r="AT851" t="n">
        <v>0.7731349655723747</v>
      </c>
      <c r="AU851" t="n">
        <v>29.30594614230189</v>
      </c>
      <c r="AV851" t="n">
        <v>0.4080767207585535</v>
      </c>
      <c r="AW851" t="n">
        <v>29.31898264913902</v>
      </c>
      <c r="AX851" t="n">
        <v>0.7731349655723747</v>
      </c>
      <c r="AY851" t="n">
        <v>18.00073943236107</v>
      </c>
      <c r="AZ851" t="n">
        <v>21.13012389732282</v>
      </c>
      <c r="BA851" t="n">
        <v>17.14131641112385</v>
      </c>
      <c r="BB851" t="n">
        <v>19.7491780668215</v>
      </c>
      <c r="BC851" t="n">
        <v>0.1304616697818216</v>
      </c>
      <c r="BD851" t="n">
        <v>-2.432556502246643e-05</v>
      </c>
      <c r="BE851" t="n">
        <v>89.99992120602708</v>
      </c>
      <c r="BF851" t="n">
        <v>-0.0006635585627859054</v>
      </c>
      <c r="BG851" t="n">
        <v>0.009207235178256246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0.2246077488249722</v>
      </c>
      <c r="L852" t="n">
        <v>-1.60815323849559e-05</v>
      </c>
      <c r="M852" t="n">
        <v>-5.390820399704484e-08</v>
      </c>
      <c r="N852" t="n">
        <v>0.2246077494006839</v>
      </c>
      <c r="O852" t="n">
        <v>0.2246077488249722</v>
      </c>
      <c r="P852" t="n">
        <v>15.35610712584503</v>
      </c>
      <c r="Q852" t="n">
        <v>2.547683421972382</v>
      </c>
      <c r="R852" t="n">
        <v>0.08650997373563574</v>
      </c>
      <c r="S852" t="n">
        <v>15.56625198480922</v>
      </c>
      <c r="T852" t="n">
        <v>15.35610712584503</v>
      </c>
      <c r="U852" t="n">
        <v>2.386116860694898</v>
      </c>
      <c r="V852" t="n">
        <v>24.08649761394744</v>
      </c>
      <c r="W852" t="n">
        <v>-0.3394059871203791</v>
      </c>
      <c r="X852" t="n">
        <v>24.20677833590586</v>
      </c>
      <c r="Y852" t="n">
        <v>2.386116860694898</v>
      </c>
      <c r="Z852" t="n">
        <v>-15.64450320602542</v>
      </c>
      <c r="AA852" t="n">
        <v>33.13086557527976</v>
      </c>
      <c r="AB852" t="n">
        <v>-0.4633455324358151</v>
      </c>
      <c r="AC852" t="n">
        <v>36.64177156488241</v>
      </c>
      <c r="AD852" t="n">
        <v>15.64450320602542</v>
      </c>
      <c r="AE852" t="n">
        <v>-17.89662980746459</v>
      </c>
      <c r="AF852" t="n">
        <v>7.96935922838406</v>
      </c>
      <c r="AG852" t="n">
        <v>5.581248286026288</v>
      </c>
      <c r="AH852" t="n">
        <v>20.37033081240291</v>
      </c>
      <c r="AI852" t="n">
        <v>17.89662980746459</v>
      </c>
      <c r="AJ852" t="n">
        <v>-2.334147651813538</v>
      </c>
      <c r="AK852" t="n">
        <v>10.26767202142965</v>
      </c>
      <c r="AL852" t="n">
        <v>5.669088612320321</v>
      </c>
      <c r="AM852" t="n">
        <v>11.95875828397145</v>
      </c>
      <c r="AN852" t="n">
        <v>2.334147651813538</v>
      </c>
      <c r="AO852" t="n">
        <v>21.08905837060928</v>
      </c>
      <c r="AP852" t="n">
        <v>16.11718413557976</v>
      </c>
      <c r="AQ852" t="n">
        <v>-5.918675314018152</v>
      </c>
      <c r="AR852" t="n">
        <v>27.19453483499795</v>
      </c>
      <c r="AS852" t="n">
        <v>21.08905837060928</v>
      </c>
      <c r="AT852" t="n">
        <v>2.938990551128935</v>
      </c>
      <c r="AU852" t="n">
        <v>25.45743259057596</v>
      </c>
      <c r="AV852" t="n">
        <v>-6.042234300718618</v>
      </c>
      <c r="AW852" t="n">
        <v>26.32920687958763</v>
      </c>
      <c r="AX852" t="n">
        <v>2.938990551128935</v>
      </c>
      <c r="AY852" t="n">
        <v>16.22312626400746</v>
      </c>
      <c r="AZ852" t="n">
        <v>19.25572319366003</v>
      </c>
      <c r="BA852" t="n">
        <v>17.21684775075792</v>
      </c>
      <c r="BB852" t="n">
        <v>19.88316609720028</v>
      </c>
      <c r="BC852" t="n">
        <v>0.1314012124563484</v>
      </c>
      <c r="BD852" t="n">
        <v>-2.380450998173588e-05</v>
      </c>
      <c r="BE852" t="n">
        <v>89.99998701728322</v>
      </c>
      <c r="BF852" t="n">
        <v>-0.0007206509975007578</v>
      </c>
      <c r="BG852" t="n">
        <v>0.009219167524542724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-17.66529022534354</v>
      </c>
      <c r="L853" t="n">
        <v>-7.657427068762662</v>
      </c>
      <c r="M853" t="n">
        <v>-11.88599689550131</v>
      </c>
      <c r="N853" t="n">
        <v>22.62687760737004</v>
      </c>
      <c r="O853" t="n">
        <v>17.66529022534354</v>
      </c>
      <c r="P853" t="n">
        <v>-2.533790848323488</v>
      </c>
      <c r="Q853" t="n">
        <v>-5.109727565257896</v>
      </c>
      <c r="R853" t="n">
        <v>-11.79948686785747</v>
      </c>
      <c r="S853" t="n">
        <v>13.10562101538668</v>
      </c>
      <c r="T853" t="n">
        <v>2.533790848323488</v>
      </c>
      <c r="U853" t="n">
        <v>20.29875230402497</v>
      </c>
      <c r="V853" t="n">
        <v>-61.77724736602713</v>
      </c>
      <c r="W853" t="n">
        <v>8.579445568651742</v>
      </c>
      <c r="X853" t="n">
        <v>65.59020142894001</v>
      </c>
      <c r="Y853" t="n">
        <v>20.29875230402497</v>
      </c>
      <c r="Z853" t="n">
        <v>2.268132237304652</v>
      </c>
      <c r="AA853" t="n">
        <v>-52.73287940469481</v>
      </c>
      <c r="AB853" t="n">
        <v>8.455506023336307</v>
      </c>
      <c r="AC853" t="n">
        <v>53.45462165488278</v>
      </c>
      <c r="AD853" t="n">
        <v>2.268132237304652</v>
      </c>
      <c r="AE853" t="n">
        <v>-21.45547988368906</v>
      </c>
      <c r="AF853" t="n">
        <v>14.89054681335773</v>
      </c>
      <c r="AG853" t="n">
        <v>5.593977209185097</v>
      </c>
      <c r="AH853" t="n">
        <v>26.7087735109096</v>
      </c>
      <c r="AI853" t="n">
        <v>21.45547988368906</v>
      </c>
      <c r="AJ853" t="n">
        <v>-5.892997728038011</v>
      </c>
      <c r="AK853" t="n">
        <v>17.18885960640332</v>
      </c>
      <c r="AL853" t="n">
        <v>5.681817535479129</v>
      </c>
      <c r="AM853" t="n">
        <v>19.03857576862784</v>
      </c>
      <c r="AN853" t="n">
        <v>5.892997728038011</v>
      </c>
      <c r="AO853" t="n">
        <v>24.2350751627014</v>
      </c>
      <c r="AP853" t="n">
        <v>-84.52464134861798</v>
      </c>
      <c r="AQ853" t="n">
        <v>-9.06420245274191</v>
      </c>
      <c r="AR853" t="n">
        <v>88.39634398185582</v>
      </c>
      <c r="AS853" t="n">
        <v>24.2350751627014</v>
      </c>
      <c r="AT853" t="n">
        <v>6.085007343221058</v>
      </c>
      <c r="AU853" t="n">
        <v>-75.18439289362176</v>
      </c>
      <c r="AV853" t="n">
        <v>-9.187761439442376</v>
      </c>
      <c r="AW853" t="n">
        <v>75.98773065053095</v>
      </c>
      <c r="AX853" t="n">
        <v>6.085007343221058</v>
      </c>
      <c r="AY853" t="n">
        <v>16.36734266014107</v>
      </c>
      <c r="AZ853" t="n">
        <v>19.36002610469652</v>
      </c>
      <c r="BA853" t="n">
        <v>17.64071096405103</v>
      </c>
      <c r="BB853" t="n">
        <v>20.31835700375039</v>
      </c>
      <c r="BC853" t="n">
        <v>0.1322525559411582</v>
      </c>
      <c r="BD853" t="n">
        <v>-9.588144990193629e-06</v>
      </c>
      <c r="BE853" t="n">
        <v>89.99990011331086</v>
      </c>
      <c r="BF853" t="n">
        <v>0.0004108941232379792</v>
      </c>
      <c r="BG853" t="n">
        <v>0.009213653967240146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-13.97173755056541</v>
      </c>
      <c r="L854" t="n">
        <v>35.76635276509062</v>
      </c>
      <c r="M854" t="n">
        <v>-7.461144022120116</v>
      </c>
      <c r="N854" t="n">
        <v>39.11662191981312</v>
      </c>
      <c r="O854" t="n">
        <v>13.97173755056541</v>
      </c>
      <c r="P854" t="n">
        <v>1.159761826454641</v>
      </c>
      <c r="Q854" t="n">
        <v>38.31405226859539</v>
      </c>
      <c r="R854" t="n">
        <v>-7.374633994476276</v>
      </c>
      <c r="S854" t="n">
        <v>39.03456001144686</v>
      </c>
      <c r="T854" t="n">
        <v>1.159761826454641</v>
      </c>
      <c r="U854" t="n">
        <v>17.54309658722155</v>
      </c>
      <c r="V854" t="n">
        <v>17.25531255131565</v>
      </c>
      <c r="W854" t="n">
        <v>7.445654643604554</v>
      </c>
      <c r="X854" t="n">
        <v>25.70882770925205</v>
      </c>
      <c r="Y854" t="n">
        <v>17.54309658722155</v>
      </c>
      <c r="Z854" t="n">
        <v>-0.487523479498762</v>
      </c>
      <c r="AA854" t="n">
        <v>26.29968051264797</v>
      </c>
      <c r="AB854" t="n">
        <v>7.321715098289117</v>
      </c>
      <c r="AC854" t="n">
        <v>27.30418257686783</v>
      </c>
      <c r="AD854" t="n">
        <v>0.487523479498762</v>
      </c>
      <c r="AE854" t="n">
        <v>-22.38799691614442</v>
      </c>
      <c r="AF854" t="n">
        <v>23.6917305840526</v>
      </c>
      <c r="AG854" t="n">
        <v>24.78960627384858</v>
      </c>
      <c r="AH854" t="n">
        <v>40.9517409055715</v>
      </c>
      <c r="AI854" t="n">
        <v>22.38799691614442</v>
      </c>
      <c r="AJ854" t="n">
        <v>-6.825514760493373</v>
      </c>
      <c r="AK854" t="n">
        <v>25.99004337709819</v>
      </c>
      <c r="AL854" t="n">
        <v>24.87744660014261</v>
      </c>
      <c r="AM854" t="n">
        <v>36.61908458484599</v>
      </c>
      <c r="AN854" t="n">
        <v>6.825514760493373</v>
      </c>
      <c r="AO854" t="n">
        <v>24.62058237338068</v>
      </c>
      <c r="AP854" t="n">
        <v>29.44305196553413</v>
      </c>
      <c r="AQ854" t="n">
        <v>-24.79719760372053</v>
      </c>
      <c r="AR854" t="n">
        <v>45.69428185722509</v>
      </c>
      <c r="AS854" t="n">
        <v>24.62058237338068</v>
      </c>
      <c r="AT854" t="n">
        <v>6.470514553900337</v>
      </c>
      <c r="AU854" t="n">
        <v>38.78330042053034</v>
      </c>
      <c r="AV854" t="n">
        <v>-24.92075659042099</v>
      </c>
      <c r="AW854" t="n">
        <v>46.55164937078338</v>
      </c>
      <c r="AX854" t="n">
        <v>6.470514553900337</v>
      </c>
      <c r="AY854" t="n">
        <v>16.1277821491835</v>
      </c>
      <c r="AZ854" t="n">
        <v>19.17833315294903</v>
      </c>
      <c r="BA854" t="n">
        <v>18.11543955926037</v>
      </c>
      <c r="BB854" t="n">
        <v>20.74857954071342</v>
      </c>
      <c r="BC854" t="n">
        <v>0.1329252130158378</v>
      </c>
      <c r="BD854" t="n">
        <v>-6.075708729103478e-05</v>
      </c>
      <c r="BE854" t="n">
        <v>90.00604342750391</v>
      </c>
      <c r="BF854" t="n">
        <v>0.001295754317785358</v>
      </c>
      <c r="BG854" t="n">
        <v>0.003062955611175488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-13.16907499041664</v>
      </c>
      <c r="L855" t="n">
        <v>33.31345509612419</v>
      </c>
      <c r="M855" t="n">
        <v>-1.938143851422476</v>
      </c>
      <c r="N855" t="n">
        <v>35.87432547287136</v>
      </c>
      <c r="O855" t="n">
        <v>13.16907499041664</v>
      </c>
      <c r="P855" t="n">
        <v>1.962424386603411</v>
      </c>
      <c r="Q855" t="n">
        <v>35.86115459962896</v>
      </c>
      <c r="R855" t="n">
        <v>-1.851633823778636</v>
      </c>
      <c r="S855" t="n">
        <v>35.96250917982484</v>
      </c>
      <c r="T855" t="n">
        <v>1.962424386603411</v>
      </c>
      <c r="U855" t="n">
        <v>16.81984029622974</v>
      </c>
      <c r="V855" t="n">
        <v>19.46976240878747</v>
      </c>
      <c r="W855" t="n">
        <v>2.269872523988333</v>
      </c>
      <c r="X855" t="n">
        <v>25.82887913016096</v>
      </c>
      <c r="Y855" t="n">
        <v>16.81984029622974</v>
      </c>
      <c r="Z855" t="n">
        <v>-1.210779770490575</v>
      </c>
      <c r="AA855" t="n">
        <v>28.51413037011979</v>
      </c>
      <c r="AB855" t="n">
        <v>2.145932978672897</v>
      </c>
      <c r="AC855" t="n">
        <v>28.62038865504402</v>
      </c>
      <c r="AD855" t="n">
        <v>1.210779770490575</v>
      </c>
      <c r="AE855" t="n">
        <v>-22.10642607804645</v>
      </c>
      <c r="AF855" t="n">
        <v>19.90086369385234</v>
      </c>
      <c r="AG855" t="n">
        <v>20.82457478748745</v>
      </c>
      <c r="AH855" t="n">
        <v>36.30979709093787</v>
      </c>
      <c r="AI855" t="n">
        <v>22.10642607804645</v>
      </c>
      <c r="AJ855" t="n">
        <v>-6.5439439223954</v>
      </c>
      <c r="AK855" t="n">
        <v>22.19917648689794</v>
      </c>
      <c r="AL855" t="n">
        <v>20.91241511378148</v>
      </c>
      <c r="AM855" t="n">
        <v>31.19223853215754</v>
      </c>
      <c r="AN855" t="n">
        <v>6.5439439223954</v>
      </c>
      <c r="AO855" t="n">
        <v>24.2570658806901</v>
      </c>
      <c r="AP855" t="n">
        <v>33.01565111365593</v>
      </c>
      <c r="AQ855" t="n">
        <v>-20.48517496048722</v>
      </c>
      <c r="AR855" t="n">
        <v>45.80481259388103</v>
      </c>
      <c r="AS855" t="n">
        <v>24.2570658806901</v>
      </c>
      <c r="AT855" t="n">
        <v>6.106998061209758</v>
      </c>
      <c r="AU855" t="n">
        <v>42.35589956865213</v>
      </c>
      <c r="AV855" t="n">
        <v>-20.60873394718769</v>
      </c>
      <c r="AW855" t="n">
        <v>47.49776382626168</v>
      </c>
      <c r="AX855" t="n">
        <v>6.106998061209758</v>
      </c>
      <c r="AY855" t="n">
        <v>15.83191143330682</v>
      </c>
      <c r="AZ855" t="n">
        <v>18.9424838672771</v>
      </c>
      <c r="BA855" t="n">
        <v>18.51453821113898</v>
      </c>
      <c r="BB855" t="n">
        <v>21.09942817471109</v>
      </c>
      <c r="BC855" t="n">
        <v>0.1338319048637449</v>
      </c>
      <c r="BD855" t="n">
        <v>-5.847313270264868e-05</v>
      </c>
      <c r="BE855" t="n">
        <v>90.00415489966831</v>
      </c>
      <c r="BF855" t="n">
        <v>0.0007784469471313977</v>
      </c>
      <c r="BG855" t="n">
        <v>0.003257120847329693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-21.8078023194049</v>
      </c>
      <c r="L856" t="n">
        <v>-77.99155353591496</v>
      </c>
      <c r="M856" t="n">
        <v>7.513780689598134</v>
      </c>
      <c r="N856" t="n">
        <v>81.33092625317327</v>
      </c>
      <c r="O856" t="n">
        <v>21.8078023194049</v>
      </c>
      <c r="P856" t="n">
        <v>-6.67630294238484</v>
      </c>
      <c r="Q856" t="n">
        <v>-75.4438540324102</v>
      </c>
      <c r="R856" t="n">
        <v>7.600290717241974</v>
      </c>
      <c r="S856" t="n">
        <v>76.11906824987223</v>
      </c>
      <c r="T856" t="n">
        <v>6.67630294238484</v>
      </c>
      <c r="U856" t="n">
        <v>22.99463901865994</v>
      </c>
      <c r="V856" t="n">
        <v>21.00357178127641</v>
      </c>
      <c r="W856" t="n">
        <v>-10.25326438200414</v>
      </c>
      <c r="X856" t="n">
        <v>32.78769405824362</v>
      </c>
      <c r="Y856" t="n">
        <v>22.99463901865994</v>
      </c>
      <c r="Z856" t="n">
        <v>4.964018951939625</v>
      </c>
      <c r="AA856" t="n">
        <v>30.04793974260873</v>
      </c>
      <c r="AB856" t="n">
        <v>-10.37720392731958</v>
      </c>
      <c r="AC856" t="n">
        <v>32.17462553441513</v>
      </c>
      <c r="AD856" t="n">
        <v>4.964018951939625</v>
      </c>
      <c r="AE856" t="n">
        <v>-21.92325104980637</v>
      </c>
      <c r="AF856" t="n">
        <v>-20.34452116823642</v>
      </c>
      <c r="AG856" t="n">
        <v>23.96173217142973</v>
      </c>
      <c r="AH856" t="n">
        <v>38.32353176330422</v>
      </c>
      <c r="AI856" t="n">
        <v>21.92325104980637</v>
      </c>
      <c r="AJ856" t="n">
        <v>-6.360768894155324</v>
      </c>
      <c r="AK856" t="n">
        <v>-18.04620837519083</v>
      </c>
      <c r="AL856" t="n">
        <v>24.04957249772377</v>
      </c>
      <c r="AM856" t="n">
        <v>30.73283187356695</v>
      </c>
      <c r="AN856" t="n">
        <v>6.360768894155324</v>
      </c>
      <c r="AO856" t="n">
        <v>26.33307856532029</v>
      </c>
      <c r="AP856" t="n">
        <v>-36.24917242413236</v>
      </c>
      <c r="AQ856" t="n">
        <v>-27.00958199308422</v>
      </c>
      <c r="AR856" t="n">
        <v>52.31587758609186</v>
      </c>
      <c r="AS856" t="n">
        <v>26.33307856532029</v>
      </c>
      <c r="AT856" t="n">
        <v>8.183010745839947</v>
      </c>
      <c r="AU856" t="n">
        <v>-26.90892396913615</v>
      </c>
      <c r="AV856" t="n">
        <v>-27.13314097978468</v>
      </c>
      <c r="AW856" t="n">
        <v>39.08016368277074</v>
      </c>
      <c r="AX856" t="n">
        <v>8.183010745839947</v>
      </c>
      <c r="AY856" t="n">
        <v>16.42950052191663</v>
      </c>
      <c r="AZ856" t="n">
        <v>19.34769938241539</v>
      </c>
      <c r="BA856" t="n">
        <v>18.85540949500572</v>
      </c>
      <c r="BB856" t="n">
        <v>21.62279321377201</v>
      </c>
      <c r="BC856" t="n">
        <v>0.1345121292796739</v>
      </c>
      <c r="BD856" t="n">
        <v>-4.2887127706954e-05</v>
      </c>
      <c r="BE856" t="n">
        <v>90.00017587842035</v>
      </c>
      <c r="BF856" t="n">
        <v>0.0002711679526893785</v>
      </c>
      <c r="BG856" t="n">
        <v>0.003974339376334668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-18.31196492297675</v>
      </c>
      <c r="L857" t="n">
        <v>-55.72465569731278</v>
      </c>
      <c r="M857" t="n">
        <v>0.1146625948878727</v>
      </c>
      <c r="N857" t="n">
        <v>58.65644431292312</v>
      </c>
      <c r="O857" t="n">
        <v>18.31196492297675</v>
      </c>
      <c r="P857" t="n">
        <v>-3.180465545956693</v>
      </c>
      <c r="Q857" t="n">
        <v>-53.17695619380801</v>
      </c>
      <c r="R857" t="n">
        <v>0.2011726225317124</v>
      </c>
      <c r="S857" t="n">
        <v>53.27236151656176</v>
      </c>
      <c r="T857" t="n">
        <v>3.180465545956693</v>
      </c>
      <c r="U857" t="n">
        <v>20.93130071778361</v>
      </c>
      <c r="V857" t="n">
        <v>-8.691813194828471</v>
      </c>
      <c r="W857" t="n">
        <v>-1.474736610145651</v>
      </c>
      <c r="X857" t="n">
        <v>22.71215125040749</v>
      </c>
      <c r="Y857" t="n">
        <v>20.93130071778361</v>
      </c>
      <c r="Z857" t="n">
        <v>2.900680651063293</v>
      </c>
      <c r="AA857" t="n">
        <v>0.3525547665038467</v>
      </c>
      <c r="AB857" t="n">
        <v>-1.598676155461087</v>
      </c>
      <c r="AC857" t="n">
        <v>3.33076696165874</v>
      </c>
      <c r="AD857" t="n">
        <v>2.900680651063293</v>
      </c>
      <c r="AE857" t="n">
        <v>-20.6923576287897</v>
      </c>
      <c r="AF857" t="n">
        <v>-38.3901813106971</v>
      </c>
      <c r="AG857" t="n">
        <v>2.93898394311735</v>
      </c>
      <c r="AH857" t="n">
        <v>43.71060868855329</v>
      </c>
      <c r="AI857" t="n">
        <v>20.6923576287897</v>
      </c>
      <c r="AJ857" t="n">
        <v>-5.12987547313865</v>
      </c>
      <c r="AK857" t="n">
        <v>-36.09186851765151</v>
      </c>
      <c r="AL857" t="n">
        <v>3.026824269411383</v>
      </c>
      <c r="AM857" t="n">
        <v>36.58005276955258</v>
      </c>
      <c r="AN857" t="n">
        <v>5.12987547313865</v>
      </c>
      <c r="AO857" t="n">
        <v>23.8761599248021</v>
      </c>
      <c r="AP857" t="n">
        <v>-26.02626095070079</v>
      </c>
      <c r="AQ857" t="n">
        <v>-4.308200188315904</v>
      </c>
      <c r="AR857" t="n">
        <v>35.58086368669687</v>
      </c>
      <c r="AS857" t="n">
        <v>23.8761599248021</v>
      </c>
      <c r="AT857" t="n">
        <v>5.726092105321751</v>
      </c>
      <c r="AU857" t="n">
        <v>-16.68601249570458</v>
      </c>
      <c r="AV857" t="n">
        <v>-4.43175917501637</v>
      </c>
      <c r="AW857" t="n">
        <v>18.18932745295381</v>
      </c>
      <c r="AX857" t="n">
        <v>5.726092105321751</v>
      </c>
      <c r="AY857" t="n">
        <v>16.61774696202264</v>
      </c>
      <c r="AZ857" t="n">
        <v>19.50605951595221</v>
      </c>
      <c r="BA857" t="n">
        <v>19.03910430838412</v>
      </c>
      <c r="BB857" t="n">
        <v>21.84812988487502</v>
      </c>
      <c r="BC857" t="n">
        <v>0.1353230107567958</v>
      </c>
      <c r="BD857" t="n">
        <v>-4.157032111579365e-05</v>
      </c>
      <c r="BE857" t="n">
        <v>90.00013507693956</v>
      </c>
      <c r="BF857" t="n">
        <v>0.0001540119385166361</v>
      </c>
      <c r="BG857" t="n">
        <v>0.004108161585087846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-20.65192894477604</v>
      </c>
      <c r="L858" t="n">
        <v>-18.49912169810761</v>
      </c>
      <c r="M858" t="n">
        <v>0.977032174970622</v>
      </c>
      <c r="N858" t="n">
        <v>27.7430038858881</v>
      </c>
      <c r="O858" t="n">
        <v>20.65192894477604</v>
      </c>
      <c r="P858" t="n">
        <v>-5.520429567755986</v>
      </c>
      <c r="Q858" t="n">
        <v>-15.95142219460285</v>
      </c>
      <c r="R858" t="n">
        <v>1.063542202614462</v>
      </c>
      <c r="S858" t="n">
        <v>16.91313497432587</v>
      </c>
      <c r="T858" t="n">
        <v>5.520429567755986</v>
      </c>
      <c r="U858" t="n">
        <v>23.07844473614746</v>
      </c>
      <c r="V858" t="n">
        <v>-7.546914379431262</v>
      </c>
      <c r="W858" t="n">
        <v>-1.3760288133813</v>
      </c>
      <c r="X858" t="n">
        <v>24.32003255312653</v>
      </c>
      <c r="Y858" t="n">
        <v>23.07844473614746</v>
      </c>
      <c r="Z858" t="n">
        <v>5.047824669427147</v>
      </c>
      <c r="AA858" t="n">
        <v>1.497453581901056</v>
      </c>
      <c r="AB858" t="n">
        <v>-1.499968358696736</v>
      </c>
      <c r="AC858" t="n">
        <v>5.474742569319307</v>
      </c>
      <c r="AD858" t="n">
        <v>5.047824669427147</v>
      </c>
      <c r="AE858" t="n">
        <v>0.2246136427369732</v>
      </c>
      <c r="AF858" t="n">
        <v>-1.226233958847187e-05</v>
      </c>
      <c r="AG858" t="n">
        <v>-3.005460813914915e-07</v>
      </c>
      <c r="AH858" t="n">
        <v>0.2246136430718934</v>
      </c>
      <c r="AI858" t="n">
        <v>0.2246136427369732</v>
      </c>
      <c r="AJ858" t="n">
        <v>15.78709579838802</v>
      </c>
      <c r="AK858" t="n">
        <v>2.298300530706003</v>
      </c>
      <c r="AL858" t="n">
        <v>0.08784002574795116</v>
      </c>
      <c r="AM858" t="n">
        <v>15.95375488551356</v>
      </c>
      <c r="AN858" t="n">
        <v>15.78709579838802</v>
      </c>
      <c r="AO858" t="n">
        <v>3.152005802990525</v>
      </c>
      <c r="AP858" t="n">
        <v>-26.04601702297109</v>
      </c>
      <c r="AQ858" t="n">
        <v>-0.4025423452735387</v>
      </c>
      <c r="AR858" t="n">
        <v>26.23913458334181</v>
      </c>
      <c r="AS858" t="n">
        <v>3.152005802990525</v>
      </c>
      <c r="AT858" t="n">
        <v>-14.99806201648982</v>
      </c>
      <c r="AU858" t="n">
        <v>-16.70576856797489</v>
      </c>
      <c r="AV858" t="n">
        <v>-0.5261013319740042</v>
      </c>
      <c r="AW858" t="n">
        <v>22.45665492251054</v>
      </c>
      <c r="AX858" t="n">
        <v>14.99806201648982</v>
      </c>
      <c r="AY858" t="n">
        <v>17.02116516029798</v>
      </c>
      <c r="AZ858" t="n">
        <v>19.86329803797173</v>
      </c>
      <c r="BA858" t="n">
        <v>17.15765524181941</v>
      </c>
      <c r="BB858" t="n">
        <v>19.97851747668657</v>
      </c>
      <c r="BC858" t="n">
        <v>0.1360928221599397</v>
      </c>
      <c r="BD858" t="n">
        <v>-4.007263179253171e-05</v>
      </c>
      <c r="BE858" t="n">
        <v>90.00008411824344</v>
      </c>
      <c r="BF858" t="n">
        <v>0.0002296354200281405</v>
      </c>
      <c r="BG858" t="n">
        <v>0.004257906932864415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-20.78876513558738</v>
      </c>
      <c r="L859" t="n">
        <v>-17.33265288617483</v>
      </c>
      <c r="M859" t="n">
        <v>1.305157837233347</v>
      </c>
      <c r="N859" t="n">
        <v>27.09791595151424</v>
      </c>
      <c r="O859" t="n">
        <v>20.78876513558738</v>
      </c>
      <c r="P859" t="n">
        <v>-5.657265758567323</v>
      </c>
      <c r="Q859" t="n">
        <v>-14.78495338267007</v>
      </c>
      <c r="R859" t="n">
        <v>1.391667864877187</v>
      </c>
      <c r="S859" t="n">
        <v>15.89138892095078</v>
      </c>
      <c r="T859" t="n">
        <v>5.657265758567323</v>
      </c>
      <c r="U859" t="n">
        <v>23.24251363853312</v>
      </c>
      <c r="V859" t="n">
        <v>-8.387358224417637</v>
      </c>
      <c r="W859" t="n">
        <v>-1.714521320896636</v>
      </c>
      <c r="X859" t="n">
        <v>24.76896852075019</v>
      </c>
      <c r="Y859" t="n">
        <v>23.24251363853312</v>
      </c>
      <c r="Z859" t="n">
        <v>5.211893571812809</v>
      </c>
      <c r="AA859" t="n">
        <v>0.6570097369146808</v>
      </c>
      <c r="AB859" t="n">
        <v>-1.838460866212072</v>
      </c>
      <c r="AC859" t="n">
        <v>5.565557901495376</v>
      </c>
      <c r="AD859" t="n">
        <v>5.211893571812809</v>
      </c>
      <c r="AE859" t="n">
        <v>0.224628336993199</v>
      </c>
      <c r="AF859" t="n">
        <v>-7.615745293798647e-07</v>
      </c>
      <c r="AG859" t="n">
        <v>-1.922173949233259e-07</v>
      </c>
      <c r="AH859" t="n">
        <v>0.2246283369945722</v>
      </c>
      <c r="AI859" t="n">
        <v>0.224628336993199</v>
      </c>
      <c r="AJ859" t="n">
        <v>15.78711049264425</v>
      </c>
      <c r="AK859" t="n">
        <v>2.298312031471062</v>
      </c>
      <c r="AL859" t="n">
        <v>0.08784013407663764</v>
      </c>
      <c r="AM859" t="n">
        <v>15.95377108366913</v>
      </c>
      <c r="AN859" t="n">
        <v>15.78711049264425</v>
      </c>
      <c r="AO859" t="n">
        <v>3.12498621737631</v>
      </c>
      <c r="AP859" t="n">
        <v>-25.71998418163125</v>
      </c>
      <c r="AQ859" t="n">
        <v>-0.4128934843632805</v>
      </c>
      <c r="AR859" t="n">
        <v>25.9124218511428</v>
      </c>
      <c r="AS859" t="n">
        <v>3.12498621737631</v>
      </c>
      <c r="AT859" t="n">
        <v>-15.02508160210403</v>
      </c>
      <c r="AU859" t="n">
        <v>-16.37973572663504</v>
      </c>
      <c r="AV859" t="n">
        <v>-0.5364524710637461</v>
      </c>
      <c r="AW859" t="n">
        <v>22.23368167618669</v>
      </c>
      <c r="AX859" t="n">
        <v>15.02508160210403</v>
      </c>
      <c r="AY859" t="n">
        <v>17.39792515782692</v>
      </c>
      <c r="AZ859" t="n">
        <v>20.20121959802788</v>
      </c>
      <c r="BA859" t="n">
        <v>15.46435255133679</v>
      </c>
      <c r="BB859" t="n">
        <v>18.29316435075555</v>
      </c>
      <c r="BC859" t="n">
        <v>0.1369008371513145</v>
      </c>
      <c r="BD859" t="n">
        <v>-3.915268234584317e-05</v>
      </c>
      <c r="BE859" t="n">
        <v>90.00003908134769</v>
      </c>
      <c r="BF859" t="n">
        <v>0.0001218275130849938</v>
      </c>
      <c r="BG859" t="n">
        <v>0.004348604786284081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-24.0384264934677</v>
      </c>
      <c r="L860" t="n">
        <v>-39.01578896243403</v>
      </c>
      <c r="M860" t="n">
        <v>-15.83001185932665</v>
      </c>
      <c r="N860" t="n">
        <v>48.48367779066953</v>
      </c>
      <c r="O860" t="n">
        <v>24.0384264934677</v>
      </c>
      <c r="P860" t="n">
        <v>-8.906927116447648</v>
      </c>
      <c r="Q860" t="n">
        <v>-36.46808945892926</v>
      </c>
      <c r="R860" t="n">
        <v>-15.74350183168281</v>
      </c>
      <c r="S860" t="n">
        <v>40.70764976471104</v>
      </c>
      <c r="T860" t="n">
        <v>8.906927116447648</v>
      </c>
      <c r="U860" t="n">
        <v>25.03922812378872</v>
      </c>
      <c r="V860" t="n">
        <v>34.00205402014878</v>
      </c>
      <c r="W860" t="n">
        <v>14.70788730544943</v>
      </c>
      <c r="X860" t="n">
        <v>44.71492560224213</v>
      </c>
      <c r="Y860" t="n">
        <v>25.03922812378872</v>
      </c>
      <c r="Z860" t="n">
        <v>7.008608057068408</v>
      </c>
      <c r="AA860" t="n">
        <v>43.0464219814811</v>
      </c>
      <c r="AB860" t="n">
        <v>14.583947760134</v>
      </c>
      <c r="AC860" t="n">
        <v>45.98702604621939</v>
      </c>
      <c r="AD860" t="n">
        <v>7.008608057068408</v>
      </c>
      <c r="AE860" t="n">
        <v>-14.87900041136433</v>
      </c>
      <c r="AF860" t="n">
        <v>25.43955860544264</v>
      </c>
      <c r="AG860" t="n">
        <v>3.130129404287677</v>
      </c>
      <c r="AH860" t="n">
        <v>29.63702929392075</v>
      </c>
      <c r="AI860" t="n">
        <v>14.87900041136433</v>
      </c>
      <c r="AJ860" t="n">
        <v>0.6834817442867198</v>
      </c>
      <c r="AK860" t="n">
        <v>27.73787139848823</v>
      </c>
      <c r="AL860" t="n">
        <v>3.21796973058171</v>
      </c>
      <c r="AM860" t="n">
        <v>27.93227499150015</v>
      </c>
      <c r="AN860" t="n">
        <v>0.6834817442867198</v>
      </c>
      <c r="AO860" t="n">
        <v>19.68940228745297</v>
      </c>
      <c r="AP860" t="n">
        <v>-30.42886470830955</v>
      </c>
      <c r="AQ860" t="n">
        <v>-4.27132584195722</v>
      </c>
      <c r="AR860" t="n">
        <v>36.49428166606292</v>
      </c>
      <c r="AS860" t="n">
        <v>19.68940228745297</v>
      </c>
      <c r="AT860" t="n">
        <v>1.539334467972623</v>
      </c>
      <c r="AU860" t="n">
        <v>-21.08861625331334</v>
      </c>
      <c r="AV860" t="n">
        <v>-4.394884828657685</v>
      </c>
      <c r="AW860" t="n">
        <v>21.59662702231452</v>
      </c>
      <c r="AX860" t="n">
        <v>1.539334467972623</v>
      </c>
      <c r="AY860" t="n">
        <v>18.061975291391</v>
      </c>
      <c r="AZ860" t="n">
        <v>20.68502045060396</v>
      </c>
      <c r="BA860" t="n">
        <v>15.40581733733954</v>
      </c>
      <c r="BB860" t="n">
        <v>18.43278814442529</v>
      </c>
      <c r="BC860" t="n">
        <v>0.1377049494045333</v>
      </c>
      <c r="BD860" t="n">
        <v>-4.70071219949792e-05</v>
      </c>
      <c r="BE860" t="n">
        <v>90.0001838552718</v>
      </c>
      <c r="BF860" t="n">
        <v>-0.0003141751189534325</v>
      </c>
      <c r="BG860" t="n">
        <v>0.004083631574061559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-16.63930721155794</v>
      </c>
      <c r="L861" t="n">
        <v>-34.36915559734137</v>
      </c>
      <c r="M861" t="n">
        <v>38.04534437128846</v>
      </c>
      <c r="N861" t="n">
        <v>53.90318756144942</v>
      </c>
      <c r="O861" t="n">
        <v>16.63930721155794</v>
      </c>
      <c r="P861" t="n">
        <v>-1.507807834537886</v>
      </c>
      <c r="Q861" t="n">
        <v>-31.8214560938366</v>
      </c>
      <c r="R861" t="n">
        <v>38.1318543989323</v>
      </c>
      <c r="S861" t="n">
        <v>49.68819650882126</v>
      </c>
      <c r="T861" t="n">
        <v>1.507807834537886</v>
      </c>
      <c r="U861" t="n">
        <v>19.55272693001293</v>
      </c>
      <c r="V861" t="n">
        <v>-33.3156359658298</v>
      </c>
      <c r="W861" t="n">
        <v>-35.58821594503679</v>
      </c>
      <c r="X861" t="n">
        <v>52.52391687943613</v>
      </c>
      <c r="Y861" t="n">
        <v>19.55272693001293</v>
      </c>
      <c r="Z861" t="n">
        <v>1.522106863292613</v>
      </c>
      <c r="AA861" t="n">
        <v>-24.27126800449748</v>
      </c>
      <c r="AB861" t="n">
        <v>-35.71215549035223</v>
      </c>
      <c r="AC861" t="n">
        <v>43.2061258343828</v>
      </c>
      <c r="AD861" t="n">
        <v>1.522106863292613</v>
      </c>
      <c r="AE861" t="n">
        <v>-21.12409366531851</v>
      </c>
      <c r="AF861" t="n">
        <v>-17.28596083299456</v>
      </c>
      <c r="AG861" t="n">
        <v>35.74178979997625</v>
      </c>
      <c r="AH861" t="n">
        <v>44.97229495152163</v>
      </c>
      <c r="AI861" t="n">
        <v>21.12409366531851</v>
      </c>
      <c r="AJ861" t="n">
        <v>-5.561611509667458</v>
      </c>
      <c r="AK861" t="n">
        <v>-14.98764803994897</v>
      </c>
      <c r="AL861" t="n">
        <v>35.82963012627029</v>
      </c>
      <c r="AM861" t="n">
        <v>39.23421353027466</v>
      </c>
      <c r="AN861" t="n">
        <v>5.561611509667458</v>
      </c>
      <c r="AO861" t="n">
        <v>23.71741126838604</v>
      </c>
      <c r="AP861" t="n">
        <v>-50.55235528797415</v>
      </c>
      <c r="AQ861" t="n">
        <v>-33.27931051926618</v>
      </c>
      <c r="AR861" t="n">
        <v>65.00437470719238</v>
      </c>
      <c r="AS861" t="n">
        <v>23.71741126838604</v>
      </c>
      <c r="AT861" t="n">
        <v>5.567343448905699</v>
      </c>
      <c r="AU861" t="n">
        <v>-41.21210683297794</v>
      </c>
      <c r="AV861" t="n">
        <v>-33.40286950596664</v>
      </c>
      <c r="AW861" t="n">
        <v>53.34027328317222</v>
      </c>
      <c r="AX861" t="n">
        <v>5.567343448905699</v>
      </c>
      <c r="AY861" t="n">
        <v>17.91970848340769</v>
      </c>
      <c r="AZ861" t="n">
        <v>20.57179109854486</v>
      </c>
      <c r="BA861" t="n">
        <v>15.97764497013744</v>
      </c>
      <c r="BB861" t="n">
        <v>18.96125045682136</v>
      </c>
      <c r="BC861" t="n">
        <v>0.1384460854180408</v>
      </c>
      <c r="BD861" t="n">
        <v>-5.099995139125032e-05</v>
      </c>
      <c r="BE861" t="n">
        <v>90.00039064604775</v>
      </c>
      <c r="BF861" t="n">
        <v>-0.0004216064457216609</v>
      </c>
      <c r="BG861" t="n">
        <v>0.003525880228054901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-23.71078080018018</v>
      </c>
      <c r="L862" t="n">
        <v>-43.96327990223641</v>
      </c>
      <c r="M862" t="n">
        <v>-3.599825383562185</v>
      </c>
      <c r="N862" t="n">
        <v>50.07923570411908</v>
      </c>
      <c r="O862" t="n">
        <v>23.71078080018018</v>
      </c>
      <c r="P862" t="n">
        <v>-8.579281423160122</v>
      </c>
      <c r="Q862" t="n">
        <v>-41.41558039873164</v>
      </c>
      <c r="R862" t="n">
        <v>-3.513315355918345</v>
      </c>
      <c r="S862" t="n">
        <v>42.44052019346272</v>
      </c>
      <c r="T862" t="n">
        <v>8.579281423160122</v>
      </c>
      <c r="U862" t="n">
        <v>25.36167954720583</v>
      </c>
      <c r="V862" t="n">
        <v>34.40961147067323</v>
      </c>
      <c r="W862" t="n">
        <v>1.580239172112288</v>
      </c>
      <c r="X862" t="n">
        <v>42.77538201885429</v>
      </c>
      <c r="Y862" t="n">
        <v>25.36167954720583</v>
      </c>
      <c r="Z862" t="n">
        <v>7.331059480485514</v>
      </c>
      <c r="AA862" t="n">
        <v>43.45397943200555</v>
      </c>
      <c r="AB862" t="n">
        <v>1.456299626796852</v>
      </c>
      <c r="AC862" t="n">
        <v>44.09210326335756</v>
      </c>
      <c r="AD862" t="n">
        <v>7.331059480485514</v>
      </c>
      <c r="AE862" t="n">
        <v>-14.89600856443035</v>
      </c>
      <c r="AF862" t="n">
        <v>-11.5990497026814</v>
      </c>
      <c r="AG862" t="n">
        <v>-5.108420993168651</v>
      </c>
      <c r="AH862" t="n">
        <v>19.55824609212958</v>
      </c>
      <c r="AI862" t="n">
        <v>14.89600856443035</v>
      </c>
      <c r="AJ862" t="n">
        <v>0.6664735912207043</v>
      </c>
      <c r="AK862" t="n">
        <v>-9.300736909635809</v>
      </c>
      <c r="AL862" t="n">
        <v>-5.020580666874618</v>
      </c>
      <c r="AM862" t="n">
        <v>10.59028443162183</v>
      </c>
      <c r="AN862" t="n">
        <v>0.6664735912207043</v>
      </c>
      <c r="AO862" t="n">
        <v>19.02802627131988</v>
      </c>
      <c r="AP862" t="n">
        <v>2.08697952176897</v>
      </c>
      <c r="AQ862" t="n">
        <v>3.052395384680376</v>
      </c>
      <c r="AR862" t="n">
        <v>19.38397237128501</v>
      </c>
      <c r="AS862" t="n">
        <v>19.02802627131988</v>
      </c>
      <c r="AT862" t="n">
        <v>0.8779584518395325</v>
      </c>
      <c r="AU862" t="n">
        <v>11.42722797676518</v>
      </c>
      <c r="AV862" t="n">
        <v>2.928836397979911</v>
      </c>
      <c r="AW862" t="n">
        <v>11.82921945532558</v>
      </c>
      <c r="AX862" t="n">
        <v>0.8779584518395325</v>
      </c>
      <c r="AY862" t="n">
        <v>18.49881571508494</v>
      </c>
      <c r="AZ862" t="n">
        <v>21.05077994341096</v>
      </c>
      <c r="BA862" t="n">
        <v>15.86948132956673</v>
      </c>
      <c r="BB862" t="n">
        <v>18.96792803827121</v>
      </c>
      <c r="BC862" t="n">
        <v>0.1390313763557256</v>
      </c>
      <c r="BD862" t="n">
        <v>-2.219545558114659e-06</v>
      </c>
      <c r="BE862" t="n">
        <v>90.00044718083183</v>
      </c>
      <c r="BF862" t="n">
        <v>-0.0005547655536666128</v>
      </c>
      <c r="BG862" t="n">
        <v>0.008644992386448591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-24.80106160431122</v>
      </c>
      <c r="L863" t="n">
        <v>31.67341134055705</v>
      </c>
      <c r="M863" t="n">
        <v>-0.9209267872122773</v>
      </c>
      <c r="N863" t="n">
        <v>40.23861017476092</v>
      </c>
      <c r="O863" t="n">
        <v>24.80106160431122</v>
      </c>
      <c r="P863" t="n">
        <v>-9.669562227291166</v>
      </c>
      <c r="Q863" t="n">
        <v>34.22111084406181</v>
      </c>
      <c r="R863" t="n">
        <v>-0.8344167595684375</v>
      </c>
      <c r="S863" t="n">
        <v>35.57079015706103</v>
      </c>
      <c r="T863" t="n">
        <v>9.669562227291166</v>
      </c>
      <c r="U863" t="n">
        <v>27.39190895860618</v>
      </c>
      <c r="V863" t="n">
        <v>-38.41235338635362</v>
      </c>
      <c r="W863" t="n">
        <v>3.117334878329285</v>
      </c>
      <c r="X863" t="n">
        <v>47.28153282010145</v>
      </c>
      <c r="Y863" t="n">
        <v>27.39190895860618</v>
      </c>
      <c r="Z863" t="n">
        <v>9.361288891885863</v>
      </c>
      <c r="AA863" t="n">
        <v>-29.3679854250213</v>
      </c>
      <c r="AB863" t="n">
        <v>2.993395333013849</v>
      </c>
      <c r="AC863" t="n">
        <v>30.96889912898614</v>
      </c>
      <c r="AD863" t="n">
        <v>9.361288891885863</v>
      </c>
      <c r="AE863" t="n">
        <v>-18.16405113296055</v>
      </c>
      <c r="AF863" t="n">
        <v>32.85739559585148</v>
      </c>
      <c r="AG863" t="n">
        <v>-26.24275828426281</v>
      </c>
      <c r="AH863" t="n">
        <v>45.80637031319258</v>
      </c>
      <c r="AI863" t="n">
        <v>18.16405113296055</v>
      </c>
      <c r="AJ863" t="n">
        <v>-2.601568977309498</v>
      </c>
      <c r="AK863" t="n">
        <v>35.15570838889707</v>
      </c>
      <c r="AL863" t="n">
        <v>-26.15491795796878</v>
      </c>
      <c r="AM863" t="n">
        <v>43.89500799472469</v>
      </c>
      <c r="AN863" t="n">
        <v>2.601568977309498</v>
      </c>
      <c r="AO863" t="n">
        <v>21.35140577124689</v>
      </c>
      <c r="AP863" t="n">
        <v>-39.5354901369427</v>
      </c>
      <c r="AQ863" t="n">
        <v>28.3981907292181</v>
      </c>
      <c r="AR863" t="n">
        <v>53.15444238697061</v>
      </c>
      <c r="AS863" t="n">
        <v>21.35140577124689</v>
      </c>
      <c r="AT863" t="n">
        <v>3.201337951766543</v>
      </c>
      <c r="AU863" t="n">
        <v>-30.19524168194649</v>
      </c>
      <c r="AV863" t="n">
        <v>28.27463174251763</v>
      </c>
      <c r="AW863" t="n">
        <v>41.4904324524048</v>
      </c>
      <c r="AX863" t="n">
        <v>3.201337951766543</v>
      </c>
      <c r="AY863" t="n">
        <v>19.12904030400757</v>
      </c>
      <c r="AZ863" t="n">
        <v>21.68489284493048</v>
      </c>
      <c r="BA863" t="n">
        <v>16.09893830990611</v>
      </c>
      <c r="BB863" t="n">
        <v>19.20627581156878</v>
      </c>
      <c r="BC863" t="n">
        <v>0.1397008473308013</v>
      </c>
      <c r="BD863" t="n">
        <v>-4.541136159950872e-06</v>
      </c>
      <c r="BE863" t="n">
        <v>89.99999878637986</v>
      </c>
      <c r="BF863" t="n">
        <v>-0.0008378019904687446</v>
      </c>
      <c r="BG863" t="n">
        <v>0.009157617818834597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-16.76376485351235</v>
      </c>
      <c r="L864" t="n">
        <v>37.2064848740993</v>
      </c>
      <c r="M864" t="n">
        <v>-9.985227469811839</v>
      </c>
      <c r="N864" t="n">
        <v>42.01251118862476</v>
      </c>
      <c r="O864" t="n">
        <v>16.76376485351235</v>
      </c>
      <c r="P864" t="n">
        <v>-1.632265476492293</v>
      </c>
      <c r="Q864" t="n">
        <v>39.75418437760407</v>
      </c>
      <c r="R864" t="n">
        <v>-9.898717442168</v>
      </c>
      <c r="S864" t="n">
        <v>41.00053747347916</v>
      </c>
      <c r="T864" t="n">
        <v>1.632265476492293</v>
      </c>
      <c r="U864" t="n">
        <v>20.36169727341069</v>
      </c>
      <c r="V864" t="n">
        <v>15.9878450850925</v>
      </c>
      <c r="W864" t="n">
        <v>9.253042916243245</v>
      </c>
      <c r="X864" t="n">
        <v>27.4923391061724</v>
      </c>
      <c r="Y864" t="n">
        <v>20.36169727341069</v>
      </c>
      <c r="Z864" t="n">
        <v>2.331077206690381</v>
      </c>
      <c r="AA864" t="n">
        <v>25.03221304642481</v>
      </c>
      <c r="AB864" t="n">
        <v>9.12910337092781</v>
      </c>
      <c r="AC864" t="n">
        <v>26.74670333521942</v>
      </c>
      <c r="AD864" t="n">
        <v>2.331077206690381</v>
      </c>
      <c r="AE864" t="n">
        <v>-23.27093493263125</v>
      </c>
      <c r="AF864" t="n">
        <v>22.78448790139957</v>
      </c>
      <c r="AG864" t="n">
        <v>4.401771656006913</v>
      </c>
      <c r="AH864" t="n">
        <v>32.86403650313525</v>
      </c>
      <c r="AI864" t="n">
        <v>23.27093493263125</v>
      </c>
      <c r="AJ864" t="n">
        <v>-7.708452776980199</v>
      </c>
      <c r="AK864" t="n">
        <v>25.08280069444516</v>
      </c>
      <c r="AL864" t="n">
        <v>4.489611982300945</v>
      </c>
      <c r="AM864" t="n">
        <v>26.62186602482652</v>
      </c>
      <c r="AN864" t="n">
        <v>7.708452776980199</v>
      </c>
      <c r="AO864" t="n">
        <v>25.48504180095382</v>
      </c>
      <c r="AP864" t="n">
        <v>30.52310555587344</v>
      </c>
      <c r="AQ864" t="n">
        <v>-5.12786603469953</v>
      </c>
      <c r="AR864" t="n">
        <v>40.09292130091272</v>
      </c>
      <c r="AS864" t="n">
        <v>25.48504180095382</v>
      </c>
      <c r="AT864" t="n">
        <v>7.334973981473478</v>
      </c>
      <c r="AU864" t="n">
        <v>39.86335401086965</v>
      </c>
      <c r="AV864" t="n">
        <v>-5.251425021399995</v>
      </c>
      <c r="AW864" t="n">
        <v>40.87133838107331</v>
      </c>
      <c r="AX864" t="n">
        <v>7.334973981473478</v>
      </c>
      <c r="AY864" t="n">
        <v>18.89251275895805</v>
      </c>
      <c r="AZ864" t="n">
        <v>21.5525732877785</v>
      </c>
      <c r="BA864" t="n">
        <v>16.81613797217862</v>
      </c>
      <c r="BB864" t="n">
        <v>19.83415241050728</v>
      </c>
      <c r="BC864" t="n">
        <v>0.1403814454739598</v>
      </c>
      <c r="BD864" t="n">
        <v>6.070130968522237e-06</v>
      </c>
      <c r="BE864" t="n">
        <v>89.99981144497606</v>
      </c>
      <c r="BF864" t="n">
        <v>0.0007697913513843149</v>
      </c>
      <c r="BG864" t="n">
        <v>0.009931221282120515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-20.19239487744157</v>
      </c>
      <c r="L865" t="n">
        <v>22.33012780617525</v>
      </c>
      <c r="M865" t="n">
        <v>5.011381026191133</v>
      </c>
      <c r="N865" t="n">
        <v>30.52017952955582</v>
      </c>
      <c r="O865" t="n">
        <v>20.19239487744157</v>
      </c>
      <c r="P865" t="n">
        <v>-5.060895500421516</v>
      </c>
      <c r="Q865" t="n">
        <v>24.87782730968002</v>
      </c>
      <c r="R865" t="n">
        <v>5.097891053834973</v>
      </c>
      <c r="S865" t="n">
        <v>25.89415857125345</v>
      </c>
      <c r="T865" t="n">
        <v>5.060895500421516</v>
      </c>
      <c r="U865" t="n">
        <v>23.0144797688904</v>
      </c>
      <c r="V865" t="n">
        <v>31.41622984065864</v>
      </c>
      <c r="W865" t="n">
        <v>-5.361894952035812</v>
      </c>
      <c r="X865" t="n">
        <v>39.31152113452777</v>
      </c>
      <c r="Y865" t="n">
        <v>23.0144797688904</v>
      </c>
      <c r="Z865" t="n">
        <v>4.983859702170083</v>
      </c>
      <c r="AA865" t="n">
        <v>40.46059780199096</v>
      </c>
      <c r="AB865" t="n">
        <v>-5.485834497351249</v>
      </c>
      <c r="AC865" t="n">
        <v>41.13384509327714</v>
      </c>
      <c r="AD865" t="n">
        <v>4.983859702170083</v>
      </c>
      <c r="AE865" t="n">
        <v>-20.74277774362169</v>
      </c>
      <c r="AF865" t="n">
        <v>24.62839834958627</v>
      </c>
      <c r="AG865" t="n">
        <v>-9.567903348125288</v>
      </c>
      <c r="AH865" t="n">
        <v>33.59115372038087</v>
      </c>
      <c r="AI865" t="n">
        <v>20.74277774362169</v>
      </c>
      <c r="AJ865" t="n">
        <v>-5.180295587970637</v>
      </c>
      <c r="AK865" t="n">
        <v>26.92671114263186</v>
      </c>
      <c r="AL865" t="n">
        <v>-9.480063021831256</v>
      </c>
      <c r="AM865" t="n">
        <v>29.01301139549935</v>
      </c>
      <c r="AN865" t="n">
        <v>5.180295587970637</v>
      </c>
      <c r="AO865" t="n">
        <v>23.72410384440162</v>
      </c>
      <c r="AP865" t="n">
        <v>29.10975885276451</v>
      </c>
      <c r="AQ865" t="n">
        <v>9.2233876650066</v>
      </c>
      <c r="AR865" t="n">
        <v>38.66887693876109</v>
      </c>
      <c r="AS865" t="n">
        <v>23.72410384440162</v>
      </c>
      <c r="AT865" t="n">
        <v>5.574036024921273</v>
      </c>
      <c r="AU865" t="n">
        <v>38.45000730776072</v>
      </c>
      <c r="AV865" t="n">
        <v>9.099828678306134</v>
      </c>
      <c r="AW865" t="n">
        <v>39.90338107915789</v>
      </c>
      <c r="AX865" t="n">
        <v>5.574036024921273</v>
      </c>
      <c r="AY865" t="n">
        <v>19.02250097080641</v>
      </c>
      <c r="AZ865" t="n">
        <v>21.69876393588969</v>
      </c>
      <c r="BA865" t="n">
        <v>17.20880194932293</v>
      </c>
      <c r="BB865" t="n">
        <v>20.22314755389672</v>
      </c>
      <c r="BC865" t="n">
        <v>0.1411072686663084</v>
      </c>
      <c r="BD865" t="n">
        <v>1.611336859740383e-05</v>
      </c>
      <c r="BE865" t="n">
        <v>89.99957053132593</v>
      </c>
      <c r="BF865" t="n">
        <v>1.390427121342974e-05</v>
      </c>
      <c r="BG865" t="n">
        <v>0.0108506464961389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-25.30332031017749</v>
      </c>
      <c r="L866" t="n">
        <v>28.1579854888332</v>
      </c>
      <c r="M866" t="n">
        <v>19.21630586439769</v>
      </c>
      <c r="N866" t="n">
        <v>42.45464140212312</v>
      </c>
      <c r="O866" t="n">
        <v>25.30332031017749</v>
      </c>
      <c r="P866" t="n">
        <v>-10.17182093315744</v>
      </c>
      <c r="Q866" t="n">
        <v>30.70568499233796</v>
      </c>
      <c r="R866" t="n">
        <v>19.30281589204153</v>
      </c>
      <c r="S866" t="n">
        <v>37.66833860561094</v>
      </c>
      <c r="T866" t="n">
        <v>10.17182093315744</v>
      </c>
      <c r="U866" t="n">
        <v>27.68320893577567</v>
      </c>
      <c r="V866" t="n">
        <v>-73.9856354617787</v>
      </c>
      <c r="W866" t="n">
        <v>-15.28321712034615</v>
      </c>
      <c r="X866" t="n">
        <v>80.45999650268857</v>
      </c>
      <c r="Y866" t="n">
        <v>27.68320893577567</v>
      </c>
      <c r="Z866" t="n">
        <v>9.652588869055361</v>
      </c>
      <c r="AA866" t="n">
        <v>-64.94126750044639</v>
      </c>
      <c r="AB866" t="n">
        <v>-15.40715666566158</v>
      </c>
      <c r="AC866" t="n">
        <v>67.4382767644591</v>
      </c>
      <c r="AD866" t="n">
        <v>9.652588869055361</v>
      </c>
      <c r="AE866" t="n">
        <v>-20.07340959939088</v>
      </c>
      <c r="AF866" t="n">
        <v>34.6745952794371</v>
      </c>
      <c r="AG866" t="n">
        <v>-14.18481039593631</v>
      </c>
      <c r="AH866" t="n">
        <v>42.50268434706616</v>
      </c>
      <c r="AI866" t="n">
        <v>20.07340959939088</v>
      </c>
      <c r="AJ866" t="n">
        <v>-4.510927443739828</v>
      </c>
      <c r="AK866" t="n">
        <v>36.97290807248269</v>
      </c>
      <c r="AL866" t="n">
        <v>-14.09697006964228</v>
      </c>
      <c r="AM866" t="n">
        <v>39.82548132644891</v>
      </c>
      <c r="AN866" t="n">
        <v>4.510927443739828</v>
      </c>
      <c r="AO866" t="n">
        <v>23.31580253794495</v>
      </c>
      <c r="AP866" t="n">
        <v>-80.52623332094902</v>
      </c>
      <c r="AQ866" t="n">
        <v>17.62652813921541</v>
      </c>
      <c r="AR866" t="n">
        <v>85.6667694913898</v>
      </c>
      <c r="AS866" t="n">
        <v>23.31580253794495</v>
      </c>
      <c r="AT866" t="n">
        <v>5.165734718464609</v>
      </c>
      <c r="AU866" t="n">
        <v>-71.1859848659528</v>
      </c>
      <c r="AV866" t="n">
        <v>17.50296915251494</v>
      </c>
      <c r="AW866" t="n">
        <v>73.48797987202467</v>
      </c>
      <c r="AX866" t="n">
        <v>5.165734718464609</v>
      </c>
      <c r="AY866" t="n">
        <v>19.65058290474352</v>
      </c>
      <c r="AZ866" t="n">
        <v>22.29720843587829</v>
      </c>
      <c r="BA866" t="n">
        <v>17.49526271432973</v>
      </c>
      <c r="BB866" t="n">
        <v>20.53241305230154</v>
      </c>
      <c r="BC866" t="n">
        <v>0.1415394384438657</v>
      </c>
      <c r="BD866" t="n">
        <v>-5.687723807749016e-06</v>
      </c>
      <c r="BE866" t="n">
        <v>89.99970444785875</v>
      </c>
      <c r="BF866" t="n">
        <v>-0.0008292867321214649</v>
      </c>
      <c r="BG866" t="n">
        <v>0.009358287121914891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0.2245717600515753</v>
      </c>
      <c r="L867" t="n">
        <v>-3.855527794335291e-05</v>
      </c>
      <c r="M867" t="n">
        <v>4.134535959227967e-06</v>
      </c>
      <c r="N867" t="n">
        <v>0.2245717633992889</v>
      </c>
      <c r="O867" t="n">
        <v>0.2245717600515753</v>
      </c>
      <c r="P867" t="n">
        <v>15.35607113707163</v>
      </c>
      <c r="Q867" t="n">
        <v>2.547660948226823</v>
      </c>
      <c r="R867" t="n">
        <v>0.08651416217979896</v>
      </c>
      <c r="S867" t="n">
        <v>15.56621282695897</v>
      </c>
      <c r="T867" t="n">
        <v>15.35607113707163</v>
      </c>
      <c r="U867" t="n">
        <v>2.323880442745517</v>
      </c>
      <c r="V867" t="n">
        <v>-28.9032252982324</v>
      </c>
      <c r="W867" t="n">
        <v>2.303359338485939</v>
      </c>
      <c r="X867" t="n">
        <v>29.08783796012943</v>
      </c>
      <c r="Y867" t="n">
        <v>2.323880442745517</v>
      </c>
      <c r="Z867" t="n">
        <v>-15.7067396239748</v>
      </c>
      <c r="AA867" t="n">
        <v>-19.85885733690008</v>
      </c>
      <c r="AB867" t="n">
        <v>2.179419793170503</v>
      </c>
      <c r="AC867" t="n">
        <v>25.41310203374538</v>
      </c>
      <c r="AD867" t="n">
        <v>15.7067396239748</v>
      </c>
      <c r="AE867" t="n">
        <v>-16.31208252746924</v>
      </c>
      <c r="AF867" t="n">
        <v>0.1442901704635327</v>
      </c>
      <c r="AG867" t="n">
        <v>2.00782590447964</v>
      </c>
      <c r="AH867" t="n">
        <v>16.43582127242077</v>
      </c>
      <c r="AI867" t="n">
        <v>16.31208252746924</v>
      </c>
      <c r="AJ867" t="n">
        <v>-0.7496003718181932</v>
      </c>
      <c r="AK867" t="n">
        <v>2.442602963509124</v>
      </c>
      <c r="AL867" t="n">
        <v>2.095666230773672</v>
      </c>
      <c r="AM867" t="n">
        <v>3.304546399368401</v>
      </c>
      <c r="AN867" t="n">
        <v>0.7496003718181932</v>
      </c>
      <c r="AO867" t="n">
        <v>19.26695175617227</v>
      </c>
      <c r="AP867" t="n">
        <v>-29.55773624071402</v>
      </c>
      <c r="AQ867" t="n">
        <v>-0.1700024291521005</v>
      </c>
      <c r="AR867" t="n">
        <v>35.28319858624224</v>
      </c>
      <c r="AS867" t="n">
        <v>19.26695175617227</v>
      </c>
      <c r="AT867" t="n">
        <v>1.116883936691924</v>
      </c>
      <c r="AU867" t="n">
        <v>-20.21748778571781</v>
      </c>
      <c r="AV867" t="n">
        <v>-0.293561415852566</v>
      </c>
      <c r="AW867" t="n">
        <v>20.2504424741428</v>
      </c>
      <c r="AX867" t="n">
        <v>1.116883936691924</v>
      </c>
      <c r="AY867" t="n">
        <v>17.70798179027432</v>
      </c>
      <c r="AZ867" t="n">
        <v>20.29987563656501</v>
      </c>
      <c r="BA867" t="n">
        <v>17.37694469564368</v>
      </c>
      <c r="BB867" t="n">
        <v>20.40586692268861</v>
      </c>
      <c r="BC867" t="n">
        <v>0.1421363418355881</v>
      </c>
      <c r="BD867" t="n">
        <v>7.615722899181808e-06</v>
      </c>
      <c r="BE867" t="n">
        <v>90.00069159650167</v>
      </c>
      <c r="BF867" t="n">
        <v>-0.001273581974019169</v>
      </c>
      <c r="BG867" t="n">
        <v>0.00839036548589755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-25.64153942640239</v>
      </c>
      <c r="L868" t="n">
        <v>-8.654809589338287</v>
      </c>
      <c r="M868" t="n">
        <v>-14.33328842471889</v>
      </c>
      <c r="N868" t="n">
        <v>30.62413150196476</v>
      </c>
      <c r="O868" t="n">
        <v>25.64153942640239</v>
      </c>
      <c r="P868" t="n">
        <v>-10.51004004938233</v>
      </c>
      <c r="Q868" t="n">
        <v>-6.10711008583352</v>
      </c>
      <c r="R868" t="n">
        <v>-14.24677839707505</v>
      </c>
      <c r="S868" t="n">
        <v>18.72774492926135</v>
      </c>
      <c r="T868" t="n">
        <v>10.51004004938233</v>
      </c>
      <c r="U868" t="n">
        <v>27.12236883604182</v>
      </c>
      <c r="V868" t="n">
        <v>6.797862343806959</v>
      </c>
      <c r="W868" t="n">
        <v>15.43883676151719</v>
      </c>
      <c r="X868" t="n">
        <v>31.94043682031314</v>
      </c>
      <c r="Y868" t="n">
        <v>27.12236883604182</v>
      </c>
      <c r="Z868" t="n">
        <v>9.091748769321505</v>
      </c>
      <c r="AA868" t="n">
        <v>15.84223030513928</v>
      </c>
      <c r="AB868" t="n">
        <v>15.31489721620175</v>
      </c>
      <c r="AC868" t="n">
        <v>23.83657344226214</v>
      </c>
      <c r="AD868" t="n">
        <v>9.091748769321505</v>
      </c>
      <c r="AE868" t="n">
        <v>-15.96183193201441</v>
      </c>
      <c r="AF868" t="n">
        <v>30.10645563314954</v>
      </c>
      <c r="AG868" t="n">
        <v>-25.94454468667269</v>
      </c>
      <c r="AH868" t="n">
        <v>42.82870705981482</v>
      </c>
      <c r="AI868" t="n">
        <v>15.96183193201441</v>
      </c>
      <c r="AJ868" t="n">
        <v>-0.3993497763633602</v>
      </c>
      <c r="AK868" t="n">
        <v>32.40476842619513</v>
      </c>
      <c r="AL868" t="n">
        <v>-25.85670436037865</v>
      </c>
      <c r="AM868" t="n">
        <v>41.458384645078</v>
      </c>
      <c r="AN868" t="n">
        <v>0.3993497763633602</v>
      </c>
      <c r="AO868" t="n">
        <v>20.27616351062257</v>
      </c>
      <c r="AP868" t="n">
        <v>-31.94758401485739</v>
      </c>
      <c r="AQ868" t="n">
        <v>27.03573155083415</v>
      </c>
      <c r="AR868" t="n">
        <v>46.50485686016723</v>
      </c>
      <c r="AS868" t="n">
        <v>20.27616351062257</v>
      </c>
      <c r="AT868" t="n">
        <v>2.126095691142226</v>
      </c>
      <c r="AU868" t="n">
        <v>-22.60733555986118</v>
      </c>
      <c r="AV868" t="n">
        <v>26.91217256413368</v>
      </c>
      <c r="AW868" t="n">
        <v>35.21188629036745</v>
      </c>
      <c r="AX868" t="n">
        <v>2.126095691142226</v>
      </c>
      <c r="AY868" t="n">
        <v>18.50133755388713</v>
      </c>
      <c r="AZ868" t="n">
        <v>20.98212495651269</v>
      </c>
      <c r="BA868" t="n">
        <v>17.23543341928075</v>
      </c>
      <c r="BB868" t="n">
        <v>20.39289658148201</v>
      </c>
      <c r="BC868" t="n">
        <v>0.1428272208174936</v>
      </c>
      <c r="BD868" t="n">
        <v>2.933817263754515e-06</v>
      </c>
      <c r="BE868" t="n">
        <v>89.99995058308376</v>
      </c>
      <c r="BF868" t="n">
        <v>-0.0006644947324291677</v>
      </c>
      <c r="BG868" t="n">
        <v>0.008173698344294161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-23.63727401757257</v>
      </c>
      <c r="L869" t="n">
        <v>-43.07800125666768</v>
      </c>
      <c r="M869" t="n">
        <v>-10.62811775073138</v>
      </c>
      <c r="N869" t="n">
        <v>50.27317179345943</v>
      </c>
      <c r="O869" t="n">
        <v>23.63727401757257</v>
      </c>
      <c r="P869" t="n">
        <v>-8.505774640552517</v>
      </c>
      <c r="Q869" t="n">
        <v>-40.53030175316292</v>
      </c>
      <c r="R869" t="n">
        <v>-10.54160772308754</v>
      </c>
      <c r="S869" t="n">
        <v>42.73381630308445</v>
      </c>
      <c r="T869" t="n">
        <v>8.505774640552517</v>
      </c>
      <c r="U869" t="n">
        <v>25.39050797884249</v>
      </c>
      <c r="V869" t="n">
        <v>34.4475447835736</v>
      </c>
      <c r="W869" t="n">
        <v>9.024353828904919</v>
      </c>
      <c r="X869" t="n">
        <v>43.73499970354686</v>
      </c>
      <c r="Y869" t="n">
        <v>25.39050797884249</v>
      </c>
      <c r="Z869" t="n">
        <v>7.359887912122176</v>
      </c>
      <c r="AA869" t="n">
        <v>43.49191274490592</v>
      </c>
      <c r="AB869" t="n">
        <v>8.900414283589484</v>
      </c>
      <c r="AC869" t="n">
        <v>44.99924220149753</v>
      </c>
      <c r="AD869" t="n">
        <v>7.359887912122176</v>
      </c>
      <c r="AE869" t="n">
        <v>-13.80783106398825</v>
      </c>
      <c r="AF869" t="n">
        <v>-20.14300776907091</v>
      </c>
      <c r="AG869" t="n">
        <v>-6.763381768862526</v>
      </c>
      <c r="AH869" t="n">
        <v>25.3404872413273</v>
      </c>
      <c r="AI869" t="n">
        <v>13.80783106398825</v>
      </c>
      <c r="AJ869" t="n">
        <v>1.754651091662803</v>
      </c>
      <c r="AK869" t="n">
        <v>-17.84469497602532</v>
      </c>
      <c r="AL869" t="n">
        <v>-6.675541442568494</v>
      </c>
      <c r="AM869" t="n">
        <v>19.13308111079619</v>
      </c>
      <c r="AN869" t="n">
        <v>1.754651091662803</v>
      </c>
      <c r="AO869" t="n">
        <v>17.836064201287</v>
      </c>
      <c r="AP869" t="n">
        <v>11.55499499945096</v>
      </c>
      <c r="AQ869" t="n">
        <v>5.126751335362334</v>
      </c>
      <c r="AR869" t="n">
        <v>21.86153413839952</v>
      </c>
      <c r="AS869" t="n">
        <v>17.836064201287</v>
      </c>
      <c r="AT869" t="n">
        <v>-0.3140036181933432</v>
      </c>
      <c r="AU869" t="n">
        <v>20.89524345444717</v>
      </c>
      <c r="AV869" t="n">
        <v>5.003192348661869</v>
      </c>
      <c r="AW869" t="n">
        <v>21.48817653898451</v>
      </c>
      <c r="AX869" t="n">
        <v>0.3140036181933432</v>
      </c>
      <c r="AY869" t="n">
        <v>19.01493120025568</v>
      </c>
      <c r="AZ869" t="n">
        <v>21.42296325874567</v>
      </c>
      <c r="BA869" t="n">
        <v>16.8926731837515</v>
      </c>
      <c r="BB869" t="n">
        <v>20.13721334346251</v>
      </c>
      <c r="BC869" t="n">
        <v>0.1433862031962616</v>
      </c>
      <c r="BD869" t="n">
        <v>4.516625486051118e-06</v>
      </c>
      <c r="BE869" t="n">
        <v>90.00035962403001</v>
      </c>
      <c r="BF869" t="n">
        <v>-0.0006020766938671047</v>
      </c>
      <c r="BG869" t="n">
        <v>0.00875240076581409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-23.73766018070928</v>
      </c>
      <c r="L870" t="n">
        <v>-39.75653603504608</v>
      </c>
      <c r="M870" t="n">
        <v>22.3953948648732</v>
      </c>
      <c r="N870" t="n">
        <v>51.43551671281563</v>
      </c>
      <c r="O870" t="n">
        <v>23.73766018070928</v>
      </c>
      <c r="P870" t="n">
        <v>-8.606160803689228</v>
      </c>
      <c r="Q870" t="n">
        <v>-37.20883653154131</v>
      </c>
      <c r="R870" t="n">
        <v>22.48190489251704</v>
      </c>
      <c r="S870" t="n">
        <v>44.31703473164807</v>
      </c>
      <c r="T870" t="n">
        <v>8.606160803689228</v>
      </c>
      <c r="U870" t="n">
        <v>25.39150234354351</v>
      </c>
      <c r="V870" t="n">
        <v>34.44889730278134</v>
      </c>
      <c r="W870" t="n">
        <v>-22.87796536169894</v>
      </c>
      <c r="X870" t="n">
        <v>48.52686076525915</v>
      </c>
      <c r="Y870" t="n">
        <v>25.39150234354351</v>
      </c>
      <c r="Z870" t="n">
        <v>7.360882276823201</v>
      </c>
      <c r="AA870" t="n">
        <v>43.49326526411366</v>
      </c>
      <c r="AB870" t="n">
        <v>-23.00190490701438</v>
      </c>
      <c r="AC870" t="n">
        <v>49.74871194894535</v>
      </c>
      <c r="AD870" t="n">
        <v>7.360882276823201</v>
      </c>
      <c r="AE870" t="n">
        <v>-13.76206156597996</v>
      </c>
      <c r="AF870" t="n">
        <v>-12.439547031861</v>
      </c>
      <c r="AG870" t="n">
        <v>3.318286179184915</v>
      </c>
      <c r="AH870" t="n">
        <v>18.84536261446498</v>
      </c>
      <c r="AI870" t="n">
        <v>13.76206156597996</v>
      </c>
      <c r="AJ870" t="n">
        <v>1.80042058967109</v>
      </c>
      <c r="AK870" t="n">
        <v>-10.14123423881541</v>
      </c>
      <c r="AL870" t="n">
        <v>3.406126505478948</v>
      </c>
      <c r="AM870" t="n">
        <v>10.84840282979756</v>
      </c>
      <c r="AN870" t="n">
        <v>1.80042058967109</v>
      </c>
      <c r="AO870" t="n">
        <v>17.89094096575901</v>
      </c>
      <c r="AP870" t="n">
        <v>7.150396971027531</v>
      </c>
      <c r="AQ870" t="n">
        <v>-3.827268383308799</v>
      </c>
      <c r="AR870" t="n">
        <v>19.64336856960712</v>
      </c>
      <c r="AS870" t="n">
        <v>17.89094096575901</v>
      </c>
      <c r="AT870" t="n">
        <v>-0.2591268537213303</v>
      </c>
      <c r="AU870" t="n">
        <v>16.49064542602374</v>
      </c>
      <c r="AV870" t="n">
        <v>-3.950827370009265</v>
      </c>
      <c r="AW870" t="n">
        <v>16.95929155951897</v>
      </c>
      <c r="AX870" t="n">
        <v>0.2591268537213303</v>
      </c>
      <c r="AY870" t="n">
        <v>19.48720409830104</v>
      </c>
      <c r="AZ870" t="n">
        <v>21.81981716722546</v>
      </c>
      <c r="BA870" t="n">
        <v>16.57961202197435</v>
      </c>
      <c r="BB870" t="n">
        <v>19.91258610569216</v>
      </c>
      <c r="BC870" t="n">
        <v>0.1439694352375905</v>
      </c>
      <c r="BD870" t="n">
        <v>9.668449545915217e-06</v>
      </c>
      <c r="BE870" t="n">
        <v>89.9998009565137</v>
      </c>
      <c r="BF870" t="n">
        <v>-0.0003992966792236875</v>
      </c>
      <c r="BG870" t="n">
        <v>0.009346943868020971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-19.84517592298527</v>
      </c>
      <c r="L871" t="n">
        <v>23.15594338577645</v>
      </c>
      <c r="M871" t="n">
        <v>27.86018202906362</v>
      </c>
      <c r="N871" t="n">
        <v>41.30639737609754</v>
      </c>
      <c r="O871" t="n">
        <v>19.84517592298527</v>
      </c>
      <c r="P871" t="n">
        <v>-4.71367654596521</v>
      </c>
      <c r="Q871" t="n">
        <v>25.70364288928122</v>
      </c>
      <c r="R871" t="n">
        <v>27.94669205670746</v>
      </c>
      <c r="S871" t="n">
        <v>38.26112388929676</v>
      </c>
      <c r="T871" t="n">
        <v>4.71367654596521</v>
      </c>
      <c r="U871" t="n">
        <v>23.27648740750907</v>
      </c>
      <c r="V871" t="n">
        <v>-42.62911384526047</v>
      </c>
      <c r="W871" t="n">
        <v>-27.62661604469276</v>
      </c>
      <c r="X871" t="n">
        <v>55.87724158675857</v>
      </c>
      <c r="Y871" t="n">
        <v>23.27648740750907</v>
      </c>
      <c r="Z871" t="n">
        <v>5.245867340788756</v>
      </c>
      <c r="AA871" t="n">
        <v>-33.58474588392815</v>
      </c>
      <c r="AB871" t="n">
        <v>-27.75055559000819</v>
      </c>
      <c r="AC871" t="n">
        <v>43.88106215441142</v>
      </c>
      <c r="AD871" t="n">
        <v>5.245867340788756</v>
      </c>
      <c r="AE871" t="n">
        <v>-20.69379293192783</v>
      </c>
      <c r="AF871" t="n">
        <v>2.594045665547256</v>
      </c>
      <c r="AG871" t="n">
        <v>18.08952965718559</v>
      </c>
      <c r="AH871" t="n">
        <v>27.60784710988251</v>
      </c>
      <c r="AI871" t="n">
        <v>20.69379293192783</v>
      </c>
      <c r="AJ871" t="n">
        <v>-5.131310776276781</v>
      </c>
      <c r="AK871" t="n">
        <v>4.892358458592848</v>
      </c>
      <c r="AL871" t="n">
        <v>18.17736998347963</v>
      </c>
      <c r="AM871" t="n">
        <v>19.51108149453549</v>
      </c>
      <c r="AN871" t="n">
        <v>5.131310776276781</v>
      </c>
      <c r="AO871" t="n">
        <v>23.06650333556598</v>
      </c>
      <c r="AP871" t="n">
        <v>-22.06615486724717</v>
      </c>
      <c r="AQ871" t="n">
        <v>-17.85758383565991</v>
      </c>
      <c r="AR871" t="n">
        <v>36.57693354017849</v>
      </c>
      <c r="AS871" t="n">
        <v>23.06650333556598</v>
      </c>
      <c r="AT871" t="n">
        <v>4.916435516085635</v>
      </c>
      <c r="AU871" t="n">
        <v>-12.72590641225097</v>
      </c>
      <c r="AV871" t="n">
        <v>-17.98114282236037</v>
      </c>
      <c r="AW871" t="n">
        <v>22.57081144742741</v>
      </c>
      <c r="AX871" t="n">
        <v>4.916435516085635</v>
      </c>
      <c r="AY871" t="n">
        <v>19.52300128076946</v>
      </c>
      <c r="AZ871" t="n">
        <v>21.96548419125381</v>
      </c>
      <c r="BA871" t="n">
        <v>16.9910301129697</v>
      </c>
      <c r="BB871" t="n">
        <v>20.22797782867954</v>
      </c>
      <c r="BC871" t="n">
        <v>0.1445972713712846</v>
      </c>
      <c r="BD871" t="n">
        <v>1.487034311507122e-05</v>
      </c>
      <c r="BE871" t="n">
        <v>89.99992479399229</v>
      </c>
      <c r="BF871" t="n">
        <v>-3.646573146863e-05</v>
      </c>
      <c r="BG871" t="n">
        <v>0.009904628269199618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-19.66198397324528</v>
      </c>
      <c r="L872" t="n">
        <v>20.96264334512317</v>
      </c>
      <c r="M872" t="n">
        <v>-0.06207338161349937</v>
      </c>
      <c r="N872" t="n">
        <v>28.74073560094967</v>
      </c>
      <c r="O872" t="n">
        <v>19.66198397324528</v>
      </c>
      <c r="P872" t="n">
        <v>-4.530484596225229</v>
      </c>
      <c r="Q872" t="n">
        <v>23.51034284862793</v>
      </c>
      <c r="R872" t="n">
        <v>0.02443664603034036</v>
      </c>
      <c r="S872" t="n">
        <v>23.9428926549474</v>
      </c>
      <c r="T872" t="n">
        <v>4.530484596225229</v>
      </c>
      <c r="U872" t="n">
        <v>23.85106816340351</v>
      </c>
      <c r="V872" t="n">
        <v>-34.14819976200666</v>
      </c>
      <c r="W872" t="n">
        <v>-0.3158099909272066</v>
      </c>
      <c r="X872" t="n">
        <v>41.65420429526414</v>
      </c>
      <c r="Y872" t="n">
        <v>23.85106816340351</v>
      </c>
      <c r="Z872" t="n">
        <v>5.820448096683197</v>
      </c>
      <c r="AA872" t="n">
        <v>-25.10383180067434</v>
      </c>
      <c r="AB872" t="n">
        <v>-0.4397495362426426</v>
      </c>
      <c r="AC872" t="n">
        <v>25.77350125181593</v>
      </c>
      <c r="AD872" t="n">
        <v>5.820448096683197</v>
      </c>
      <c r="AE872" t="n">
        <v>-17.23036996810579</v>
      </c>
      <c r="AF872" t="n">
        <v>-35.23466629920397</v>
      </c>
      <c r="AG872" t="n">
        <v>2.730990753551238</v>
      </c>
      <c r="AH872" t="n">
        <v>39.31698957130421</v>
      </c>
      <c r="AI872" t="n">
        <v>17.23036996810579</v>
      </c>
      <c r="AJ872" t="n">
        <v>-1.667887812454744</v>
      </c>
      <c r="AK872" t="n">
        <v>-32.93635350615838</v>
      </c>
      <c r="AL872" t="n">
        <v>2.81883107984527</v>
      </c>
      <c r="AM872" t="n">
        <v>33.09880723975213</v>
      </c>
      <c r="AN872" t="n">
        <v>1.667887812454744</v>
      </c>
      <c r="AO872" t="n">
        <v>18.8480406360384</v>
      </c>
      <c r="AP872" t="n">
        <v>22.05041689337655</v>
      </c>
      <c r="AQ872" t="n">
        <v>-3.109768689052727</v>
      </c>
      <c r="AR872" t="n">
        <v>29.17430688617767</v>
      </c>
      <c r="AS872" t="n">
        <v>18.8480406360384</v>
      </c>
      <c r="AT872" t="n">
        <v>0.6979728165580568</v>
      </c>
      <c r="AU872" t="n">
        <v>31.39066534837276</v>
      </c>
      <c r="AV872" t="n">
        <v>-3.233327675753192</v>
      </c>
      <c r="AW872" t="n">
        <v>31.56446490794634</v>
      </c>
      <c r="AX872" t="n">
        <v>0.6979728165580568</v>
      </c>
      <c r="AY872" t="n">
        <v>19.53689955001705</v>
      </c>
      <c r="AZ872" t="n">
        <v>22.15404258846878</v>
      </c>
      <c r="BA872" t="n">
        <v>17.01496409848331</v>
      </c>
      <c r="BB872" t="n">
        <v>20.08998410941543</v>
      </c>
      <c r="BC872" t="n">
        <v>0.1450573308625074</v>
      </c>
      <c r="BD872" t="n">
        <v>1.479167347585375e-05</v>
      </c>
      <c r="BE872" t="n">
        <v>89.99986256159067</v>
      </c>
      <c r="BF872" t="n">
        <v>-0.0001698506581458604</v>
      </c>
      <c r="BG872" t="n">
        <v>0.009098934472183216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0.2246054316836615</v>
      </c>
      <c r="L873" t="n">
        <v>5.855163860847718e-06</v>
      </c>
      <c r="M873" t="n">
        <v>-1.963507448835622e-06</v>
      </c>
      <c r="N873" t="n">
        <v>0.2246054317685621</v>
      </c>
      <c r="O873" t="n">
        <v>0.2246054316836615</v>
      </c>
      <c r="P873" t="n">
        <v>15.35610480870372</v>
      </c>
      <c r="Q873" t="n">
        <v>2.547705358668627</v>
      </c>
      <c r="R873" t="n">
        <v>0.08650806413639089</v>
      </c>
      <c r="S873" t="n">
        <v>15.56625327866802</v>
      </c>
      <c r="T873" t="n">
        <v>15.35610480870372</v>
      </c>
      <c r="U873" t="n">
        <v>3.187935758317456</v>
      </c>
      <c r="V873" t="n">
        <v>-9.068489717678876</v>
      </c>
      <c r="W873" t="n">
        <v>1.024438689749041</v>
      </c>
      <c r="X873" t="n">
        <v>9.666949611323178</v>
      </c>
      <c r="Y873" t="n">
        <v>3.187935758317456</v>
      </c>
      <c r="Z873" t="n">
        <v>-14.84268430840286</v>
      </c>
      <c r="AA873" t="n">
        <v>-0.02412175634655789</v>
      </c>
      <c r="AB873" t="n">
        <v>0.9004991444336055</v>
      </c>
      <c r="AC873" t="n">
        <v>14.8699952268709</v>
      </c>
      <c r="AD873" t="n">
        <v>14.84268430840286</v>
      </c>
      <c r="AE873" t="n">
        <v>-14.27818813938121</v>
      </c>
      <c r="AF873" t="n">
        <v>38.83771769052898</v>
      </c>
      <c r="AG873" t="n">
        <v>-7.869326283337829</v>
      </c>
      <c r="AH873" t="n">
        <v>42.12079377346092</v>
      </c>
      <c r="AI873" t="n">
        <v>14.27818813938121</v>
      </c>
      <c r="AJ873" t="n">
        <v>1.284294016269845</v>
      </c>
      <c r="AK873" t="n">
        <v>41.13603048357457</v>
      </c>
      <c r="AL873" t="n">
        <v>-7.781485957043796</v>
      </c>
      <c r="AM873" t="n">
        <v>41.88524726876364</v>
      </c>
      <c r="AN873" t="n">
        <v>1.284294016269845</v>
      </c>
      <c r="AO873" t="n">
        <v>19.49493685847692</v>
      </c>
      <c r="AP873" t="n">
        <v>-47.46042836267947</v>
      </c>
      <c r="AQ873" t="n">
        <v>8.496501993708311</v>
      </c>
      <c r="AR873" t="n">
        <v>52.0070703809984</v>
      </c>
      <c r="AS873" t="n">
        <v>19.49493685847692</v>
      </c>
      <c r="AT873" t="n">
        <v>1.344869038996571</v>
      </c>
      <c r="AU873" t="n">
        <v>-38.12017990768327</v>
      </c>
      <c r="AV873" t="n">
        <v>8.372943007007844</v>
      </c>
      <c r="AW873" t="n">
        <v>39.05205453653869</v>
      </c>
      <c r="AX873" t="n">
        <v>1.344869038996571</v>
      </c>
      <c r="AY873" t="n">
        <v>17.60567013818371</v>
      </c>
      <c r="AZ873" t="n">
        <v>20.25743190545365</v>
      </c>
      <c r="BA873" t="n">
        <v>16.7412865025731</v>
      </c>
      <c r="BB873" t="n">
        <v>20.03047938432158</v>
      </c>
      <c r="BC873" t="n">
        <v>0.1457863177562337</v>
      </c>
      <c r="BD873" t="n">
        <v>1.016393841131768e-05</v>
      </c>
      <c r="BE873" t="n">
        <v>89.99971793101672</v>
      </c>
      <c r="BF873" t="n">
        <v>-0.003192802392114405</v>
      </c>
      <c r="BG873" t="n">
        <v>0.009098498537058556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0.2246226106971873</v>
      </c>
      <c r="L874" t="n">
        <v>-8.944412367032363e-06</v>
      </c>
      <c r="M874" t="n">
        <v>4.286059625519741e-06</v>
      </c>
      <c r="N874" t="n">
        <v>0.2246226109161608</v>
      </c>
      <c r="O874" t="n">
        <v>0.2246226106971873</v>
      </c>
      <c r="P874" t="n">
        <v>15.35612198771724</v>
      </c>
      <c r="Q874" t="n">
        <v>2.547690559092399</v>
      </c>
      <c r="R874" t="n">
        <v>0.08651431370346525</v>
      </c>
      <c r="S874" t="n">
        <v>15.56626783827829</v>
      </c>
      <c r="T874" t="n">
        <v>15.35612198771724</v>
      </c>
      <c r="U874" t="n">
        <v>2.648837574698117</v>
      </c>
      <c r="V874" t="n">
        <v>0.5965624099702155</v>
      </c>
      <c r="W874" t="n">
        <v>-0.221421495307259</v>
      </c>
      <c r="X874" t="n">
        <v>2.724197989263294</v>
      </c>
      <c r="Y874" t="n">
        <v>2.648837574698117</v>
      </c>
      <c r="Z874" t="n">
        <v>-15.3817824920222</v>
      </c>
      <c r="AA874" t="n">
        <v>9.640930371302533</v>
      </c>
      <c r="AB874" t="n">
        <v>-0.345361040622695</v>
      </c>
      <c r="AC874" t="n">
        <v>18.15670799744723</v>
      </c>
      <c r="AD874" t="n">
        <v>15.3817824920222</v>
      </c>
      <c r="AE874" t="n">
        <v>-15.69974470302244</v>
      </c>
      <c r="AF874" t="n">
        <v>-10.27018609948123</v>
      </c>
      <c r="AG874" t="n">
        <v>1.718876455341688</v>
      </c>
      <c r="AH874" t="n">
        <v>18.8391412364467</v>
      </c>
      <c r="AI874" t="n">
        <v>15.69974470302244</v>
      </c>
      <c r="AJ874" t="n">
        <v>-0.1372625473713907</v>
      </c>
      <c r="AK874" t="n">
        <v>-7.971873306435635</v>
      </c>
      <c r="AL874" t="n">
        <v>1.80671678163572</v>
      </c>
      <c r="AM874" t="n">
        <v>8.175196055741786</v>
      </c>
      <c r="AN874" t="n">
        <v>0.1372625473713907</v>
      </c>
      <c r="AO874" t="n">
        <v>18.60406908912445</v>
      </c>
      <c r="AP874" t="n">
        <v>10.90683411621091</v>
      </c>
      <c r="AQ874" t="n">
        <v>-2.027004022756586</v>
      </c>
      <c r="AR874" t="n">
        <v>21.66054390867713</v>
      </c>
      <c r="AS874" t="n">
        <v>18.60406908912445</v>
      </c>
      <c r="AT874" t="n">
        <v>0.4540012696441096</v>
      </c>
      <c r="AU874" t="n">
        <v>20.24708257120712</v>
      </c>
      <c r="AV874" t="n">
        <v>-2.150563009457051</v>
      </c>
      <c r="AW874" t="n">
        <v>20.36603523162431</v>
      </c>
      <c r="AX874" t="n">
        <v>0.4540012696441096</v>
      </c>
      <c r="AY874" t="n">
        <v>15.86756538543506</v>
      </c>
      <c r="AZ874" t="n">
        <v>18.4965724723781</v>
      </c>
      <c r="BA874" t="n">
        <v>16.63713232261804</v>
      </c>
      <c r="BB874" t="n">
        <v>19.88783835480186</v>
      </c>
      <c r="BC874" t="n">
        <v>0.1464328143129628</v>
      </c>
      <c r="BD874" t="n">
        <v>1.147628259488021e-05</v>
      </c>
      <c r="BE874" t="n">
        <v>89.99967421712682</v>
      </c>
      <c r="BF874" t="n">
        <v>-0.001269126264194834</v>
      </c>
      <c r="BG874" t="n">
        <v>0.009210141404428133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-24.9983056956062</v>
      </c>
      <c r="L875" t="n">
        <v>-77.60816068793616</v>
      </c>
      <c r="M875" t="n">
        <v>12.76785081174542</v>
      </c>
      <c r="N875" t="n">
        <v>82.52853995659008</v>
      </c>
      <c r="O875" t="n">
        <v>24.9983056956062</v>
      </c>
      <c r="P875" t="n">
        <v>-9.866806318586139</v>
      </c>
      <c r="Q875" t="n">
        <v>-75.0604611844314</v>
      </c>
      <c r="R875" t="n">
        <v>12.85436083938926</v>
      </c>
      <c r="S875" t="n">
        <v>76.78972127008437</v>
      </c>
      <c r="T875" t="n">
        <v>9.866806318586139</v>
      </c>
      <c r="U875" t="n">
        <v>24.47984128283679</v>
      </c>
      <c r="V875" t="n">
        <v>29.25198975212379</v>
      </c>
      <c r="W875" t="n">
        <v>-10.44666161849038</v>
      </c>
      <c r="X875" t="n">
        <v>39.54837888791999</v>
      </c>
      <c r="Y875" t="n">
        <v>24.47984128283679</v>
      </c>
      <c r="Z875" t="n">
        <v>6.449221216116474</v>
      </c>
      <c r="AA875" t="n">
        <v>38.29635771345611</v>
      </c>
      <c r="AB875" t="n">
        <v>-10.57060116380582</v>
      </c>
      <c r="AC875" t="n">
        <v>40.24849161615438</v>
      </c>
      <c r="AD875" t="n">
        <v>6.449221216116474</v>
      </c>
      <c r="AE875" t="n">
        <v>-15.75381345236831</v>
      </c>
      <c r="AF875" t="n">
        <v>37.67501586553701</v>
      </c>
      <c r="AG875" t="n">
        <v>-4.351585016517599</v>
      </c>
      <c r="AH875" t="n">
        <v>41.06733191864875</v>
      </c>
      <c r="AI875" t="n">
        <v>15.75381345236831</v>
      </c>
      <c r="AJ875" t="n">
        <v>-0.191331296717264</v>
      </c>
      <c r="AK875" t="n">
        <v>39.9733286585826</v>
      </c>
      <c r="AL875" t="n">
        <v>-4.263744690223566</v>
      </c>
      <c r="AM875" t="n">
        <v>40.20053644537065</v>
      </c>
      <c r="AN875" t="n">
        <v>0.191331296717264</v>
      </c>
      <c r="AO875" t="n">
        <v>21.67075751221547</v>
      </c>
      <c r="AP875" t="n">
        <v>-87.79857686485323</v>
      </c>
      <c r="AQ875" t="n">
        <v>4.625425428733709</v>
      </c>
      <c r="AR875" t="n">
        <v>90.55167801340603</v>
      </c>
      <c r="AS875" t="n">
        <v>21.67075751221547</v>
      </c>
      <c r="AT875" t="n">
        <v>3.520689692735122</v>
      </c>
      <c r="AU875" t="n">
        <v>-78.45832840985702</v>
      </c>
      <c r="AV875" t="n">
        <v>4.501866442033243</v>
      </c>
      <c r="AW875" t="n">
        <v>78.66620210893248</v>
      </c>
      <c r="AX875" t="n">
        <v>3.520689692735122</v>
      </c>
      <c r="AY875" t="n">
        <v>16.78063941645217</v>
      </c>
      <c r="AZ875" t="n">
        <v>19.09489935342397</v>
      </c>
      <c r="BA875" t="n">
        <v>16.54880043559307</v>
      </c>
      <c r="BB875" t="n">
        <v>20.06613027054323</v>
      </c>
      <c r="BC875" t="n">
        <v>0.1473854463096759</v>
      </c>
      <c r="BD875" t="n">
        <v>4.561523931241383e-06</v>
      </c>
      <c r="BE875" t="n">
        <v>89.99936083470288</v>
      </c>
      <c r="BF875" t="n">
        <v>-0.0006697462610645903</v>
      </c>
      <c r="BG875" t="n">
        <v>0.009890956787258008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-23.0520945342402</v>
      </c>
      <c r="L876" t="n">
        <v>33.41104629028489</v>
      </c>
      <c r="M876" t="n">
        <v>65.07576596851725</v>
      </c>
      <c r="N876" t="n">
        <v>76.69779914062941</v>
      </c>
      <c r="O876" t="n">
        <v>23.0520945342402</v>
      </c>
      <c r="P876" t="n">
        <v>-7.920595157220141</v>
      </c>
      <c r="Q876" t="n">
        <v>35.95874579378966</v>
      </c>
      <c r="R876" t="n">
        <v>65.16227599616109</v>
      </c>
      <c r="S876" t="n">
        <v>74.84577102085886</v>
      </c>
      <c r="T876" t="n">
        <v>7.920595157220141</v>
      </c>
      <c r="U876" t="n">
        <v>26.26508603557988</v>
      </c>
      <c r="V876" t="n">
        <v>20.48059106765397</v>
      </c>
      <c r="W876" t="n">
        <v>-65.18149062840857</v>
      </c>
      <c r="X876" t="n">
        <v>73.19792398339037</v>
      </c>
      <c r="Y876" t="n">
        <v>26.26508603557988</v>
      </c>
      <c r="Z876" t="n">
        <v>8.234465968859567</v>
      </c>
      <c r="AA876" t="n">
        <v>29.52495902898629</v>
      </c>
      <c r="AB876" t="n">
        <v>-65.30543017372401</v>
      </c>
      <c r="AC876" t="n">
        <v>72.14103440920962</v>
      </c>
      <c r="AD876" t="n">
        <v>8.234465968859567</v>
      </c>
      <c r="AE876" t="n">
        <v>-21.58363468059601</v>
      </c>
      <c r="AF876" t="n">
        <v>24.99110352871251</v>
      </c>
      <c r="AG876" t="n">
        <v>-14.13203824688057</v>
      </c>
      <c r="AH876" t="n">
        <v>35.91828290188089</v>
      </c>
      <c r="AI876" t="n">
        <v>21.58363468059601</v>
      </c>
      <c r="AJ876" t="n">
        <v>-6.021152524944963</v>
      </c>
      <c r="AK876" t="n">
        <v>27.2894163217581</v>
      </c>
      <c r="AL876" t="n">
        <v>-14.04419792058654</v>
      </c>
      <c r="AM876" t="n">
        <v>31.27628520370499</v>
      </c>
      <c r="AN876" t="n">
        <v>6.021152524944963</v>
      </c>
      <c r="AO876" t="n">
        <v>24.21730173411694</v>
      </c>
      <c r="AP876" t="n">
        <v>28.90211553035889</v>
      </c>
      <c r="AQ876" t="n">
        <v>14.03305334249925</v>
      </c>
      <c r="AR876" t="n">
        <v>40.23352546726306</v>
      </c>
      <c r="AS876" t="n">
        <v>24.21730173411694</v>
      </c>
      <c r="AT876" t="n">
        <v>6.067233914636599</v>
      </c>
      <c r="AU876" t="n">
        <v>38.2423639853551</v>
      </c>
      <c r="AV876" t="n">
        <v>13.90949435579879</v>
      </c>
      <c r="AW876" t="n">
        <v>41.14321042161512</v>
      </c>
      <c r="AX876" t="n">
        <v>6.067233914636599</v>
      </c>
      <c r="AY876" t="n">
        <v>17.40778492823098</v>
      </c>
      <c r="AZ876" t="n">
        <v>19.81191802163956</v>
      </c>
      <c r="BA876" t="n">
        <v>17.05228386009336</v>
      </c>
      <c r="BB876" t="n">
        <v>20.4812474169006</v>
      </c>
      <c r="BC876" t="n">
        <v>0.1485091470608698</v>
      </c>
      <c r="BD876" t="n">
        <v>5.075991052549619e-05</v>
      </c>
      <c r="BE876" t="n">
        <v>89.96834690676904</v>
      </c>
      <c r="BF876" t="n">
        <v>0.0006218758391088663</v>
      </c>
      <c r="BG876" t="n">
        <v>0.01344148571143623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-17.89790825071981</v>
      </c>
      <c r="L877" t="n">
        <v>8.229129928250341</v>
      </c>
      <c r="M877" t="n">
        <v>-33.44472986992158</v>
      </c>
      <c r="N877" t="n">
        <v>38.81499266004355</v>
      </c>
      <c r="O877" t="n">
        <v>17.89790825071981</v>
      </c>
      <c r="P877" t="n">
        <v>-2.766408873699756</v>
      </c>
      <c r="Q877" t="n">
        <v>10.77682943175511</v>
      </c>
      <c r="R877" t="n">
        <v>-33.35821984227774</v>
      </c>
      <c r="S877" t="n">
        <v>35.16481055975363</v>
      </c>
      <c r="T877" t="n">
        <v>2.766408873699756</v>
      </c>
      <c r="U877" t="n">
        <v>21.22311359011927</v>
      </c>
      <c r="V877" t="n">
        <v>-26.48719562197633</v>
      </c>
      <c r="W877" t="n">
        <v>35.53792419424494</v>
      </c>
      <c r="X877" t="n">
        <v>49.14199973965087</v>
      </c>
      <c r="Y877" t="n">
        <v>21.22311359011927</v>
      </c>
      <c r="Z877" t="n">
        <v>3.192493523398952</v>
      </c>
      <c r="AA877" t="n">
        <v>-17.44282766064401</v>
      </c>
      <c r="AB877" t="n">
        <v>35.4139846489295</v>
      </c>
      <c r="AC877" t="n">
        <v>39.60548649379889</v>
      </c>
      <c r="AD877" t="n">
        <v>3.192493523398952</v>
      </c>
      <c r="AE877" t="n">
        <v>0.2248768805814722</v>
      </c>
      <c r="AF877" t="n">
        <v>0.01297479269537587</v>
      </c>
      <c r="AG877" t="n">
        <v>-0.0121974536210128</v>
      </c>
      <c r="AH877" t="n">
        <v>0.225580882479829</v>
      </c>
      <c r="AI877" t="n">
        <v>0.2248768805814722</v>
      </c>
      <c r="AJ877" t="n">
        <v>15.78735903623252</v>
      </c>
      <c r="AK877" t="n">
        <v>2.311287585740967</v>
      </c>
      <c r="AL877" t="n">
        <v>0.07564287267301975</v>
      </c>
      <c r="AM877" t="n">
        <v>15.95582895017051</v>
      </c>
      <c r="AN877" t="n">
        <v>15.78735903623252</v>
      </c>
      <c r="AO877" t="n">
        <v>2.258896614790461</v>
      </c>
      <c r="AP877" t="n">
        <v>-18.23282687312672</v>
      </c>
      <c r="AQ877" t="n">
        <v>1.969470917301658</v>
      </c>
      <c r="AR877" t="n">
        <v>18.47748374091615</v>
      </c>
      <c r="AS877" t="n">
        <v>2.258896614790461</v>
      </c>
      <c r="AT877" t="n">
        <v>-15.89117120468988</v>
      </c>
      <c r="AU877" t="n">
        <v>-8.89257841813051</v>
      </c>
      <c r="AV877" t="n">
        <v>1.845911930601193</v>
      </c>
      <c r="AW877" t="n">
        <v>18.30340580424587</v>
      </c>
      <c r="AX877" t="n">
        <v>15.89117120468988</v>
      </c>
      <c r="AY877" t="n">
        <v>17.45679726047986</v>
      </c>
      <c r="AZ877" t="n">
        <v>19.95303757848753</v>
      </c>
      <c r="BA877" t="n">
        <v>15.36954316214217</v>
      </c>
      <c r="BB877" t="n">
        <v>18.65901233668959</v>
      </c>
      <c r="BC877" t="n">
        <v>0.1496083190015562</v>
      </c>
      <c r="BD877" t="n">
        <v>3.972207841662866e-05</v>
      </c>
      <c r="BE877" t="n">
        <v>90.00697252375817</v>
      </c>
      <c r="BF877" t="n">
        <v>0.0009165417369279303</v>
      </c>
      <c r="BG877" t="n">
        <v>0.013667109103734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-12.71888927243611</v>
      </c>
      <c r="L878" t="n">
        <v>27.38955172491623</v>
      </c>
      <c r="M878" t="n">
        <v>-37.82783496932348</v>
      </c>
      <c r="N878" t="n">
        <v>48.40354105313705</v>
      </c>
      <c r="O878" t="n">
        <v>12.71888927243611</v>
      </c>
      <c r="P878" t="n">
        <v>2.412610104583942</v>
      </c>
      <c r="Q878" t="n">
        <v>29.937251228421</v>
      </c>
      <c r="R878" t="n">
        <v>-37.74132494167964</v>
      </c>
      <c r="S878" t="n">
        <v>48.2334666697697</v>
      </c>
      <c r="T878" t="n">
        <v>2.412610104583942</v>
      </c>
      <c r="U878" t="n">
        <v>16.82270855961502</v>
      </c>
      <c r="V878" t="n">
        <v>19.46962328536064</v>
      </c>
      <c r="W878" t="n">
        <v>40.33967852057337</v>
      </c>
      <c r="X878" t="n">
        <v>47.84725088548777</v>
      </c>
      <c r="Y878" t="n">
        <v>16.82270855961502</v>
      </c>
      <c r="Z878" t="n">
        <v>-1.20791150710529</v>
      </c>
      <c r="AA878" t="n">
        <v>28.51399124669296</v>
      </c>
      <c r="AB878" t="n">
        <v>40.21573897525793</v>
      </c>
      <c r="AC878" t="n">
        <v>49.31341002558595</v>
      </c>
      <c r="AD878" t="n">
        <v>1.20791150710529</v>
      </c>
      <c r="AE878" t="n">
        <v>-15.86092600997984</v>
      </c>
      <c r="AF878" t="n">
        <v>7.191578264205565</v>
      </c>
      <c r="AG878" t="n">
        <v>0.1660394528619934</v>
      </c>
      <c r="AH878" t="n">
        <v>17.41595076141856</v>
      </c>
      <c r="AI878" t="n">
        <v>15.86092600997984</v>
      </c>
      <c r="AJ878" t="n">
        <v>-0.2984438543287915</v>
      </c>
      <c r="AK878" t="n">
        <v>9.489891057251157</v>
      </c>
      <c r="AL878" t="n">
        <v>0.253879779156026</v>
      </c>
      <c r="AM878" t="n">
        <v>9.497976413686571</v>
      </c>
      <c r="AN878" t="n">
        <v>0.2984438543287915</v>
      </c>
      <c r="AO878" t="n">
        <v>17.52492550833067</v>
      </c>
      <c r="AP878" t="n">
        <v>39.77380049266291</v>
      </c>
      <c r="AQ878" t="n">
        <v>2.349083090732271</v>
      </c>
      <c r="AR878" t="n">
        <v>43.52696188651186</v>
      </c>
      <c r="AS878" t="n">
        <v>17.52492550833067</v>
      </c>
      <c r="AT878" t="n">
        <v>-0.6251423111496699</v>
      </c>
      <c r="AU878" t="n">
        <v>49.11404894765912</v>
      </c>
      <c r="AV878" t="n">
        <v>2.225524104031806</v>
      </c>
      <c r="AW878" t="n">
        <v>49.16842039846178</v>
      </c>
      <c r="AX878" t="n">
        <v>0.6251423111496699</v>
      </c>
      <c r="AY878" t="n">
        <v>16.98300646167549</v>
      </c>
      <c r="AZ878" t="n">
        <v>19.64000467660028</v>
      </c>
      <c r="BA878" t="n">
        <v>15.41868144692594</v>
      </c>
      <c r="BB878" t="n">
        <v>18.5456036538537</v>
      </c>
      <c r="BC878" t="n">
        <v>0.150562816814113</v>
      </c>
      <c r="BD878" t="n">
        <v>4.619751807625389e-05</v>
      </c>
      <c r="BE878" t="n">
        <v>90.00613666140607</v>
      </c>
      <c r="BF878" t="n">
        <v>0.0002742324774436715</v>
      </c>
      <c r="BG878" t="n">
        <v>0.01445029070638738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-21.37098520920391</v>
      </c>
      <c r="L879" t="n">
        <v>16.66325545544892</v>
      </c>
      <c r="M879" t="n">
        <v>-46.29236667644566</v>
      </c>
      <c r="N879" t="n">
        <v>53.64108783099068</v>
      </c>
      <c r="O879" t="n">
        <v>21.37098520920391</v>
      </c>
      <c r="P879" t="n">
        <v>-6.239485832183853</v>
      </c>
      <c r="Q879" t="n">
        <v>19.21095495895369</v>
      </c>
      <c r="R879" t="n">
        <v>-46.20585664880182</v>
      </c>
      <c r="S879" t="n">
        <v>50.42790063580471</v>
      </c>
      <c r="T879" t="n">
        <v>6.239485832183853</v>
      </c>
      <c r="U879" t="n">
        <v>25.75472544096818</v>
      </c>
      <c r="V879" t="n">
        <v>-82.61007070344606</v>
      </c>
      <c r="W879" t="n">
        <v>45.66043677336892</v>
      </c>
      <c r="X879" t="n">
        <v>97.83969107935098</v>
      </c>
      <c r="Y879" t="n">
        <v>25.75472544096818</v>
      </c>
      <c r="Z879" t="n">
        <v>7.724105374247863</v>
      </c>
      <c r="AA879" t="n">
        <v>-73.56570274211374</v>
      </c>
      <c r="AB879" t="n">
        <v>45.53649722805348</v>
      </c>
      <c r="AC879" t="n">
        <v>86.86280563954891</v>
      </c>
      <c r="AD879" t="n">
        <v>7.724105374247863</v>
      </c>
      <c r="AE879" t="n">
        <v>-17.30979663399923</v>
      </c>
      <c r="AF879" t="n">
        <v>-54.19533507640239</v>
      </c>
      <c r="AG879" t="n">
        <v>17.75219734958409</v>
      </c>
      <c r="AH879" t="n">
        <v>59.59785159124885</v>
      </c>
      <c r="AI879" t="n">
        <v>17.30979663399923</v>
      </c>
      <c r="AJ879" t="n">
        <v>-1.747314478348184</v>
      </c>
      <c r="AK879" t="n">
        <v>-51.8970222833568</v>
      </c>
      <c r="AL879" t="n">
        <v>17.84003767587813</v>
      </c>
      <c r="AM879" t="n">
        <v>54.90556414464957</v>
      </c>
      <c r="AN879" t="n">
        <v>1.747314478348184</v>
      </c>
      <c r="AO879" t="n">
        <v>18.48310832545844</v>
      </c>
      <c r="AP879" t="n">
        <v>-11.81503739842881</v>
      </c>
      <c r="AQ879" t="n">
        <v>-17.75305967175191</v>
      </c>
      <c r="AR879" t="n">
        <v>28.22040980931508</v>
      </c>
      <c r="AS879" t="n">
        <v>18.48310832545844</v>
      </c>
      <c r="AT879" t="n">
        <v>0.3330405059780972</v>
      </c>
      <c r="AU879" t="n">
        <v>-2.474788943432598</v>
      </c>
      <c r="AV879" t="n">
        <v>-17.87661865845238</v>
      </c>
      <c r="AW879" t="n">
        <v>18.05017980389353</v>
      </c>
      <c r="AX879" t="n">
        <v>0.3330405059780972</v>
      </c>
      <c r="AY879" t="n">
        <v>17.42180433642833</v>
      </c>
      <c r="AZ879" t="n">
        <v>20.25147675303707</v>
      </c>
      <c r="BA879" t="n">
        <v>15.60779296563327</v>
      </c>
      <c r="BB879" t="n">
        <v>18.53935412101417</v>
      </c>
      <c r="BC879" t="n">
        <v>0.1514540248812417</v>
      </c>
      <c r="BD879" t="n">
        <v>6.268019509805227e-05</v>
      </c>
      <c r="BE879" t="n">
        <v>90.00441741279646</v>
      </c>
      <c r="BF879" t="n">
        <v>-0.000723297065962038</v>
      </c>
      <c r="BG879" t="n">
        <v>0.01540661584483344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-13.22552068429749</v>
      </c>
      <c r="L880" t="n">
        <v>33.34941269196976</v>
      </c>
      <c r="M880" t="n">
        <v>-13.74075843875626</v>
      </c>
      <c r="N880" t="n">
        <v>38.41752421411804</v>
      </c>
      <c r="O880" t="n">
        <v>13.22552068429749</v>
      </c>
      <c r="P880" t="n">
        <v>1.905978692722568</v>
      </c>
      <c r="Q880" t="n">
        <v>35.89711219547453</v>
      </c>
      <c r="R880" t="n">
        <v>-13.65424841111242</v>
      </c>
      <c r="S880" t="n">
        <v>38.45352933638165</v>
      </c>
      <c r="T880" t="n">
        <v>1.905978692722568</v>
      </c>
      <c r="U880" t="n">
        <v>16.81943566840956</v>
      </c>
      <c r="V880" t="n">
        <v>19.47033047213553</v>
      </c>
      <c r="W880" t="n">
        <v>14.11015807562263</v>
      </c>
      <c r="X880" t="n">
        <v>29.34422849244798</v>
      </c>
      <c r="Y880" t="n">
        <v>16.81943566840956</v>
      </c>
      <c r="Z880" t="n">
        <v>-1.211184398310749</v>
      </c>
      <c r="AA880" t="n">
        <v>28.51469843346784</v>
      </c>
      <c r="AB880" t="n">
        <v>13.98621853030719</v>
      </c>
      <c r="AC880" t="n">
        <v>31.78316068574416</v>
      </c>
      <c r="AD880" t="n">
        <v>1.211184398310749</v>
      </c>
      <c r="AE880" t="n">
        <v>-22.3325484026839</v>
      </c>
      <c r="AF880" t="n">
        <v>22.37258554142403</v>
      </c>
      <c r="AG880" t="n">
        <v>13.58812955537748</v>
      </c>
      <c r="AH880" t="n">
        <v>34.40803055654708</v>
      </c>
      <c r="AI880" t="n">
        <v>22.3325484026839</v>
      </c>
      <c r="AJ880" t="n">
        <v>-6.770066247032855</v>
      </c>
      <c r="AK880" t="n">
        <v>24.67089833446962</v>
      </c>
      <c r="AL880" t="n">
        <v>13.67596988167151</v>
      </c>
      <c r="AM880" t="n">
        <v>29.00894989177195</v>
      </c>
      <c r="AN880" t="n">
        <v>6.770066247032855</v>
      </c>
      <c r="AO880" t="n">
        <v>24.56278834400234</v>
      </c>
      <c r="AP880" t="n">
        <v>30.56208758480045</v>
      </c>
      <c r="AQ880" t="n">
        <v>-13.21379785706993</v>
      </c>
      <c r="AR880" t="n">
        <v>41.376034398922</v>
      </c>
      <c r="AS880" t="n">
        <v>24.56278834400234</v>
      </c>
      <c r="AT880" t="n">
        <v>6.41272052452199</v>
      </c>
      <c r="AU880" t="n">
        <v>39.90233603979666</v>
      </c>
      <c r="AV880" t="n">
        <v>-13.3373568437704</v>
      </c>
      <c r="AW880" t="n">
        <v>42.55824824327888</v>
      </c>
      <c r="AX880" t="n">
        <v>6.41272052452199</v>
      </c>
      <c r="AY880" t="n">
        <v>17.00217597121524</v>
      </c>
      <c r="AZ880" t="n">
        <v>19.90827264457432</v>
      </c>
      <c r="BA880" t="n">
        <v>16.28026850933833</v>
      </c>
      <c r="BB880" t="n">
        <v>19.14169754331299</v>
      </c>
      <c r="BC880" t="n">
        <v>0.1524542595132423</v>
      </c>
      <c r="BD880" t="n">
        <v>5.064917915865378e-05</v>
      </c>
      <c r="BE880" t="n">
        <v>90.00265667533121</v>
      </c>
      <c r="BF880" t="n">
        <v>0.0001484177890805453</v>
      </c>
      <c r="BG880" t="n">
        <v>0.01427951816383036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-14.67339437398856</v>
      </c>
      <c r="L881" t="n">
        <v>-76.03274984216129</v>
      </c>
      <c r="M881" t="n">
        <v>-96.59818239626505</v>
      </c>
      <c r="N881" t="n">
        <v>123.8042664582985</v>
      </c>
      <c r="O881" t="n">
        <v>14.67339437398856</v>
      </c>
      <c r="P881" t="n">
        <v>0.4581050030314966</v>
      </c>
      <c r="Q881" t="n">
        <v>-73.48505033865652</v>
      </c>
      <c r="R881" t="n">
        <v>-96.51167236862121</v>
      </c>
      <c r="S881" t="n">
        <v>121.3044326760435</v>
      </c>
      <c r="T881" t="n">
        <v>0.4581050030314966</v>
      </c>
      <c r="U881" t="n">
        <v>17.81540078681499</v>
      </c>
      <c r="V881" t="n">
        <v>12.09724310633141</v>
      </c>
      <c r="W881" t="n">
        <v>94.97276870360044</v>
      </c>
      <c r="X881" t="n">
        <v>97.38356427650469</v>
      </c>
      <c r="Y881" t="n">
        <v>17.81540078681499</v>
      </c>
      <c r="Z881" t="n">
        <v>-0.2152192799053196</v>
      </c>
      <c r="AA881" t="n">
        <v>21.14161106766372</v>
      </c>
      <c r="AB881" t="n">
        <v>94.848829158285</v>
      </c>
      <c r="AC881" t="n">
        <v>97.17671753343153</v>
      </c>
      <c r="AD881" t="n">
        <v>0.2152192799053196</v>
      </c>
      <c r="AE881" t="n">
        <v>-15.61901565212897</v>
      </c>
      <c r="AF881" t="n">
        <v>-79.98938264472115</v>
      </c>
      <c r="AG881" t="n">
        <v>-56.72229639556544</v>
      </c>
      <c r="AH881" t="n">
        <v>99.29589062096902</v>
      </c>
      <c r="AI881" t="n">
        <v>15.61901565212897</v>
      </c>
      <c r="AJ881" t="n">
        <v>-0.05653349647791828</v>
      </c>
      <c r="AK881" t="n">
        <v>-77.69106985167555</v>
      </c>
      <c r="AL881" t="n">
        <v>-56.6344560692714</v>
      </c>
      <c r="AM881" t="n">
        <v>96.14243155338015</v>
      </c>
      <c r="AN881" t="n">
        <v>0.05653349647791828</v>
      </c>
      <c r="AO881" t="n">
        <v>18.31145219204019</v>
      </c>
      <c r="AP881" t="n">
        <v>16.04381246601566</v>
      </c>
      <c r="AQ881" t="n">
        <v>55.13202088384146</v>
      </c>
      <c r="AR881" t="n">
        <v>60.26817507244088</v>
      </c>
      <c r="AS881" t="n">
        <v>18.31145219204019</v>
      </c>
      <c r="AT881" t="n">
        <v>0.1613843725598443</v>
      </c>
      <c r="AU881" t="n">
        <v>25.38406092101187</v>
      </c>
      <c r="AV881" t="n">
        <v>55.00846189714099</v>
      </c>
      <c r="AW881" t="n">
        <v>60.58306260042125</v>
      </c>
      <c r="AX881" t="n">
        <v>0.1613843725598443</v>
      </c>
      <c r="AY881" t="n">
        <v>16.76929781149258</v>
      </c>
      <c r="AZ881" t="n">
        <v>19.69898545879839</v>
      </c>
      <c r="BA881" t="n">
        <v>16.2141432236174</v>
      </c>
      <c r="BB881" t="n">
        <v>19.05867300818571</v>
      </c>
      <c r="BC881" t="n">
        <v>0.1534175069182627</v>
      </c>
      <c r="BD881" t="n">
        <v>5.687772256295891e-05</v>
      </c>
      <c r="BE881" t="n">
        <v>90.00213912602534</v>
      </c>
      <c r="BF881" t="n">
        <v>-4.995490923968394e-05</v>
      </c>
      <c r="BG881" t="n">
        <v>0.01463057918268345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-20.53000922984892</v>
      </c>
      <c r="L882" t="n">
        <v>-10.25748113165309</v>
      </c>
      <c r="M882" t="n">
        <v>-58.93277160572965</v>
      </c>
      <c r="N882" t="n">
        <v>63.24372512176205</v>
      </c>
      <c r="O882" t="n">
        <v>20.53000922984892</v>
      </c>
      <c r="P882" t="n">
        <v>-5.398509852828862</v>
      </c>
      <c r="Q882" t="n">
        <v>-7.709781628148324</v>
      </c>
      <c r="R882" t="n">
        <v>-58.84626157808581</v>
      </c>
      <c r="S882" t="n">
        <v>59.59418715865937</v>
      </c>
      <c r="T882" t="n">
        <v>5.398509852828862</v>
      </c>
      <c r="U882" t="n">
        <v>23.21004108385673</v>
      </c>
      <c r="V882" t="n">
        <v>-9.614588137959538</v>
      </c>
      <c r="W882" t="n">
        <v>58.1406731809809</v>
      </c>
      <c r="X882" t="n">
        <v>63.3362786254019</v>
      </c>
      <c r="Y882" t="n">
        <v>23.21004108385673</v>
      </c>
      <c r="Z882" t="n">
        <v>5.179421017136416</v>
      </c>
      <c r="AA882" t="n">
        <v>-0.5702201766272204</v>
      </c>
      <c r="AB882" t="n">
        <v>58.01673363566547</v>
      </c>
      <c r="AC882" t="n">
        <v>58.25026124297078</v>
      </c>
      <c r="AD882" t="n">
        <v>5.179421017136416</v>
      </c>
      <c r="AE882" t="n">
        <v>-20.50817967339551</v>
      </c>
      <c r="AF882" t="n">
        <v>-1.450807331130623</v>
      </c>
      <c r="AG882" t="n">
        <v>1.454997859043904</v>
      </c>
      <c r="AH882" t="n">
        <v>20.61085379595318</v>
      </c>
      <c r="AI882" t="n">
        <v>20.50817967339551</v>
      </c>
      <c r="AJ882" t="n">
        <v>-4.94569751774446</v>
      </c>
      <c r="AK882" t="n">
        <v>0.8475054619149687</v>
      </c>
      <c r="AL882" t="n">
        <v>1.542838185337936</v>
      </c>
      <c r="AM882" t="n">
        <v>5.249622758935757</v>
      </c>
      <c r="AN882" t="n">
        <v>4.94569751774446</v>
      </c>
      <c r="AO882" t="n">
        <v>23.63163852099985</v>
      </c>
      <c r="AP882" t="n">
        <v>-18.42119893822965</v>
      </c>
      <c r="AQ882" t="n">
        <v>-2.248708860526446</v>
      </c>
      <c r="AR882" t="n">
        <v>30.04748909723485</v>
      </c>
      <c r="AS882" t="n">
        <v>23.63163852099985</v>
      </c>
      <c r="AT882" t="n">
        <v>5.481570701519502</v>
      </c>
      <c r="AU882" t="n">
        <v>-9.080950483233446</v>
      </c>
      <c r="AV882" t="n">
        <v>-2.372267847226911</v>
      </c>
      <c r="AW882" t="n">
        <v>10.86917355522863</v>
      </c>
      <c r="AX882" t="n">
        <v>5.481570701519502</v>
      </c>
      <c r="AY882" t="n">
        <v>17.14536895332821</v>
      </c>
      <c r="AZ882" t="n">
        <v>20.05009102130422</v>
      </c>
      <c r="BA882" t="n">
        <v>16.64354686859521</v>
      </c>
      <c r="BB882" t="n">
        <v>19.51596955946712</v>
      </c>
      <c r="BC882" t="n">
        <v>0.1543536451557035</v>
      </c>
      <c r="BD882" t="n">
        <v>5.326773264402185e-05</v>
      </c>
      <c r="BE882" t="n">
        <v>90.00161242150237</v>
      </c>
      <c r="BF882" t="n">
        <v>2.501024375060371e-06</v>
      </c>
      <c r="BG882" t="n">
        <v>0.0142972582870485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-21.59941473802607</v>
      </c>
      <c r="L883" t="n">
        <v>-26.37935661585134</v>
      </c>
      <c r="M883" t="n">
        <v>-27.51347478629283</v>
      </c>
      <c r="N883" t="n">
        <v>43.81091721600324</v>
      </c>
      <c r="O883" t="n">
        <v>21.59941473802607</v>
      </c>
      <c r="P883" t="n">
        <v>-6.467915361006018</v>
      </c>
      <c r="Q883" t="n">
        <v>-23.83165711234657</v>
      </c>
      <c r="R883" t="n">
        <v>-27.42696475864899</v>
      </c>
      <c r="S883" t="n">
        <v>36.90555792438003</v>
      </c>
      <c r="T883" t="n">
        <v>6.467915361006018</v>
      </c>
      <c r="U883" t="n">
        <v>24.50198478724387</v>
      </c>
      <c r="V883" t="n">
        <v>-39.41079894238652</v>
      </c>
      <c r="W883" t="n">
        <v>27.52613388624095</v>
      </c>
      <c r="X883" t="n">
        <v>53.95596703345058</v>
      </c>
      <c r="Y883" t="n">
        <v>24.50198478724387</v>
      </c>
      <c r="Z883" t="n">
        <v>6.471364720523557</v>
      </c>
      <c r="AA883" t="n">
        <v>-30.3664309810542</v>
      </c>
      <c r="AB883" t="n">
        <v>27.40219434092551</v>
      </c>
      <c r="AC883" t="n">
        <v>41.41109690132604</v>
      </c>
      <c r="AD883" t="n">
        <v>6.471364720523557</v>
      </c>
      <c r="AE883" t="n">
        <v>-21.59964808683505</v>
      </c>
      <c r="AF883" t="n">
        <v>-26.26674399702979</v>
      </c>
      <c r="AG883" t="n">
        <v>27.8520261982663</v>
      </c>
      <c r="AH883" t="n">
        <v>43.95704722828332</v>
      </c>
      <c r="AI883" t="n">
        <v>21.59964808683505</v>
      </c>
      <c r="AJ883" t="n">
        <v>-6.037165931184003</v>
      </c>
      <c r="AK883" t="n">
        <v>-23.9684312039842</v>
      </c>
      <c r="AL883" t="n">
        <v>27.93986652456033</v>
      </c>
      <c r="AM883" t="n">
        <v>37.30374255046026</v>
      </c>
      <c r="AN883" t="n">
        <v>6.037165931184003</v>
      </c>
      <c r="AO883" t="n">
        <v>24.50057124586088</v>
      </c>
      <c r="AP883" t="n">
        <v>-39.52333453246678</v>
      </c>
      <c r="AQ883" t="n">
        <v>-27.84461010451884</v>
      </c>
      <c r="AR883" t="n">
        <v>54.20050069705499</v>
      </c>
      <c r="AS883" t="n">
        <v>24.50057124586088</v>
      </c>
      <c r="AT883" t="n">
        <v>6.350503426380531</v>
      </c>
      <c r="AU883" t="n">
        <v>-30.18308607747058</v>
      </c>
      <c r="AV883" t="n">
        <v>-27.96816909121931</v>
      </c>
      <c r="AW883" t="n">
        <v>41.63611486730605</v>
      </c>
      <c r="AX883" t="n">
        <v>6.350503426380531</v>
      </c>
      <c r="AY883" t="n">
        <v>17.590773531798</v>
      </c>
      <c r="AZ883" t="n">
        <v>20.49528039789818</v>
      </c>
      <c r="BA883" t="n">
        <v>17.1391569904192</v>
      </c>
      <c r="BB883" t="n">
        <v>20.0144297281065</v>
      </c>
      <c r="BC883" t="n">
        <v>0.1553572672104983</v>
      </c>
      <c r="BD883" t="n">
        <v>5.211684782835607e-05</v>
      </c>
      <c r="BE883" t="n">
        <v>90.00104228370614</v>
      </c>
      <c r="BF883" t="n">
        <v>9.947052744651512e-07</v>
      </c>
      <c r="BG883" t="n">
        <v>0.01418903649436512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0.2247084349195848</v>
      </c>
      <c r="L884" t="n">
        <v>8.057763136553566e-05</v>
      </c>
      <c r="M884" t="n">
        <v>-5.092242846775558e-07</v>
      </c>
      <c r="N884" t="n">
        <v>0.2247084493672262</v>
      </c>
      <c r="O884" t="n">
        <v>0.2247084349195848</v>
      </c>
      <c r="P884" t="n">
        <v>15.35620781193964</v>
      </c>
      <c r="Q884" t="n">
        <v>2.547780081136132</v>
      </c>
      <c r="R884" t="n">
        <v>0.08650951841955505</v>
      </c>
      <c r="S884" t="n">
        <v>15.5663671292337</v>
      </c>
      <c r="T884" t="n">
        <v>15.35620781193964</v>
      </c>
      <c r="U884" t="n">
        <v>2.906411245062043</v>
      </c>
      <c r="V884" t="n">
        <v>26.52242706380395</v>
      </c>
      <c r="W884" t="n">
        <v>0.5559001988417601</v>
      </c>
      <c r="X884" t="n">
        <v>26.68698912787457</v>
      </c>
      <c r="Y884" t="n">
        <v>2.906411245062043</v>
      </c>
      <c r="Z884" t="n">
        <v>-15.12420882165827</v>
      </c>
      <c r="AA884" t="n">
        <v>35.56679502513627</v>
      </c>
      <c r="AB884" t="n">
        <v>0.4319606535263241</v>
      </c>
      <c r="AC884" t="n">
        <v>38.65132844867533</v>
      </c>
      <c r="AD884" t="n">
        <v>15.12420882165827</v>
      </c>
      <c r="AE884" t="n">
        <v>-18.94594936314327</v>
      </c>
      <c r="AF884" t="n">
        <v>0.912847395806809</v>
      </c>
      <c r="AG884" t="n">
        <v>36.07567782804035</v>
      </c>
      <c r="AH884" t="n">
        <v>40.75827300550628</v>
      </c>
      <c r="AI884" t="n">
        <v>18.94594936314327</v>
      </c>
      <c r="AJ884" t="n">
        <v>-3.383467207492217</v>
      </c>
      <c r="AK884" t="n">
        <v>3.2111601888524</v>
      </c>
      <c r="AL884" t="n">
        <v>36.16351815433438</v>
      </c>
      <c r="AM884" t="n">
        <v>36.46312446022033</v>
      </c>
      <c r="AN884" t="n">
        <v>3.383467207492217</v>
      </c>
      <c r="AO884" t="n">
        <v>21.62075325220526</v>
      </c>
      <c r="AP884" t="n">
        <v>25.60833961952934</v>
      </c>
      <c r="AQ884" t="n">
        <v>-35.51760134604633</v>
      </c>
      <c r="AR884" t="n">
        <v>48.8338410801216</v>
      </c>
      <c r="AS884" t="n">
        <v>21.62075325220526</v>
      </c>
      <c r="AT884" t="n">
        <v>3.470685432724913</v>
      </c>
      <c r="AU884" t="n">
        <v>34.94858807452555</v>
      </c>
      <c r="AV884" t="n">
        <v>-35.64116033274679</v>
      </c>
      <c r="AW884" t="n">
        <v>50.03740376598652</v>
      </c>
      <c r="AX884" t="n">
        <v>3.470685432724913</v>
      </c>
      <c r="AY884" t="n">
        <v>15.85416702211016</v>
      </c>
      <c r="AZ884" t="n">
        <v>18.73639348261457</v>
      </c>
      <c r="BA884" t="n">
        <v>17.3198362276916</v>
      </c>
      <c r="BB884" t="n">
        <v>20.17506208051638</v>
      </c>
      <c r="BC884" t="n">
        <v>0.1562284905760762</v>
      </c>
      <c r="BD884" t="n">
        <v>3.537775376867714e-05</v>
      </c>
      <c r="BE884" t="n">
        <v>90.01011179086936</v>
      </c>
      <c r="BF884" t="n">
        <v>-0.00102096089558703</v>
      </c>
      <c r="BG884" t="n">
        <v>0.01275642205194792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-18.09229957295122</v>
      </c>
      <c r="L885" t="n">
        <v>28.59887664379038</v>
      </c>
      <c r="M885" t="n">
        <v>-31.77775322259907</v>
      </c>
      <c r="N885" t="n">
        <v>46.42254462005024</v>
      </c>
      <c r="O885" t="n">
        <v>18.09229957295122</v>
      </c>
      <c r="P885" t="n">
        <v>-2.96080019593116</v>
      </c>
      <c r="Q885" t="n">
        <v>31.14657614729515</v>
      </c>
      <c r="R885" t="n">
        <v>-31.69124319495523</v>
      </c>
      <c r="S885" t="n">
        <v>44.5332509338952</v>
      </c>
      <c r="T885" t="n">
        <v>2.96080019593116</v>
      </c>
      <c r="U885" t="n">
        <v>21.03264115005553</v>
      </c>
      <c r="V885" t="n">
        <v>24.57523274853845</v>
      </c>
      <c r="W885" t="n">
        <v>31.6205330365764</v>
      </c>
      <c r="X885" t="n">
        <v>45.2346346056765</v>
      </c>
      <c r="Y885" t="n">
        <v>21.03264115005553</v>
      </c>
      <c r="Z885" t="n">
        <v>3.002021083335219</v>
      </c>
      <c r="AA885" t="n">
        <v>33.61960070987077</v>
      </c>
      <c r="AB885" t="n">
        <v>31.49659349126097</v>
      </c>
      <c r="AC885" t="n">
        <v>46.16627648002029</v>
      </c>
      <c r="AD885" t="n">
        <v>3.002021083335219</v>
      </c>
      <c r="AE885" t="n">
        <v>-18.71997028693649</v>
      </c>
      <c r="AF885" t="n">
        <v>27.62670829221031</v>
      </c>
      <c r="AG885" t="n">
        <v>34.43266272589767</v>
      </c>
      <c r="AH885" t="n">
        <v>47.95081397642891</v>
      </c>
      <c r="AI885" t="n">
        <v>18.71997028693649</v>
      </c>
      <c r="AJ885" t="n">
        <v>-3.157488131285444</v>
      </c>
      <c r="AK885" t="n">
        <v>29.92502108525591</v>
      </c>
      <c r="AL885" t="n">
        <v>34.52050305219171</v>
      </c>
      <c r="AM885" t="n">
        <v>45.79456025805462</v>
      </c>
      <c r="AN885" t="n">
        <v>3.157488131285444</v>
      </c>
      <c r="AO885" t="n">
        <v>21.58204167201887</v>
      </c>
      <c r="AP885" t="n">
        <v>25.54727008867873</v>
      </c>
      <c r="AQ885" t="n">
        <v>-34.58543272960142</v>
      </c>
      <c r="AR885" t="n">
        <v>48.11028672550646</v>
      </c>
      <c r="AS885" t="n">
        <v>21.58204167201887</v>
      </c>
      <c r="AT885" t="n">
        <v>3.431973852538526</v>
      </c>
      <c r="AU885" t="n">
        <v>34.88751854367494</v>
      </c>
      <c r="AV885" t="n">
        <v>-34.70899171630189</v>
      </c>
      <c r="AW885" t="n">
        <v>49.33185077231629</v>
      </c>
      <c r="AX885" t="n">
        <v>3.431973852538526</v>
      </c>
      <c r="AY885" t="n">
        <v>16.07798027719426</v>
      </c>
      <c r="AZ885" t="n">
        <v>18.96601824935867</v>
      </c>
      <c r="BA885" t="n">
        <v>17.45984963361609</v>
      </c>
      <c r="BB885" t="n">
        <v>20.31576003966663</v>
      </c>
      <c r="BC885" t="n">
        <v>0.1571298158209468</v>
      </c>
      <c r="BD885" t="n">
        <v>3.440672191705671e-05</v>
      </c>
      <c r="BE885" t="n">
        <v>90.00975279458335</v>
      </c>
      <c r="BF885" t="n">
        <v>-0.0005484609736963195</v>
      </c>
      <c r="BG885" t="n">
        <v>0.01268403050095257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-18.35905063743906</v>
      </c>
      <c r="L886" t="n">
        <v>29.88171972044857</v>
      </c>
      <c r="M886" t="n">
        <v>-32.33458422652588</v>
      </c>
      <c r="N886" t="n">
        <v>47.70217239143091</v>
      </c>
      <c r="O886" t="n">
        <v>18.35905063743906</v>
      </c>
      <c r="P886" t="n">
        <v>-3.227551260419002</v>
      </c>
      <c r="Q886" t="n">
        <v>32.42941922395333</v>
      </c>
      <c r="R886" t="n">
        <v>-32.24807419888204</v>
      </c>
      <c r="S886" t="n">
        <v>45.84782009952216</v>
      </c>
      <c r="T886" t="n">
        <v>3.227551260419002</v>
      </c>
      <c r="U886" t="n">
        <v>21.36394593284932</v>
      </c>
      <c r="V886" t="n">
        <v>23.15525600217498</v>
      </c>
      <c r="W886" t="n">
        <v>32.29806766718519</v>
      </c>
      <c r="X886" t="n">
        <v>45.11927793506942</v>
      </c>
      <c r="Y886" t="n">
        <v>21.36394593284932</v>
      </c>
      <c r="Z886" t="n">
        <v>3.333325866129002</v>
      </c>
      <c r="AA886" t="n">
        <v>32.19962396350729</v>
      </c>
      <c r="AB886" t="n">
        <v>32.17412812186975</v>
      </c>
      <c r="AC886" t="n">
        <v>45.64100530360355</v>
      </c>
      <c r="AD886" t="n">
        <v>3.333325866129002</v>
      </c>
      <c r="AE886" t="n">
        <v>-18.80351479846407</v>
      </c>
      <c r="AF886" t="n">
        <v>27.47112681668596</v>
      </c>
      <c r="AG886" t="n">
        <v>34.44679346924928</v>
      </c>
      <c r="AH886" t="n">
        <v>47.90424362901073</v>
      </c>
      <c r="AI886" t="n">
        <v>18.80351479846407</v>
      </c>
      <c r="AJ886" t="n">
        <v>-3.241032642813021</v>
      </c>
      <c r="AK886" t="n">
        <v>29.76943960973156</v>
      </c>
      <c r="AL886" t="n">
        <v>34.53463379554331</v>
      </c>
      <c r="AM886" t="n">
        <v>45.70956966174059</v>
      </c>
      <c r="AN886" t="n">
        <v>3.241032642813021</v>
      </c>
      <c r="AO886" t="n">
        <v>21.60120274494991</v>
      </c>
      <c r="AP886" t="n">
        <v>25.56568413585307</v>
      </c>
      <c r="AQ886" t="n">
        <v>-34.4789140813175</v>
      </c>
      <c r="AR886" t="n">
        <v>48.05217665818599</v>
      </c>
      <c r="AS886" t="n">
        <v>21.60120274494991</v>
      </c>
      <c r="AT886" t="n">
        <v>3.45113492546956</v>
      </c>
      <c r="AU886" t="n">
        <v>34.90593259084928</v>
      </c>
      <c r="AV886" t="n">
        <v>-34.60247306801796</v>
      </c>
      <c r="AW886" t="n">
        <v>49.27134669088738</v>
      </c>
      <c r="AX886" t="n">
        <v>3.45113492546956</v>
      </c>
      <c r="AY886" t="n">
        <v>16.30608731321874</v>
      </c>
      <c r="AZ886" t="n">
        <v>19.20581101770774</v>
      </c>
      <c r="BA886" t="n">
        <v>17.59421615010089</v>
      </c>
      <c r="BB886" t="n">
        <v>20.44430431019495</v>
      </c>
      <c r="BC886" t="n">
        <v>0.1577494016720496</v>
      </c>
      <c r="BD886" t="n">
        <v>3.375988457725675e-05</v>
      </c>
      <c r="BE886" t="n">
        <v>90.00940139238797</v>
      </c>
      <c r="BF886" t="n">
        <v>-0.0003690244835641989</v>
      </c>
      <c r="BG886" t="n">
        <v>0.0126398601676294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-27.30362139064616</v>
      </c>
      <c r="L887" t="n">
        <v>-27.48683666553455</v>
      </c>
      <c r="M887" t="n">
        <v>50.48174274786123</v>
      </c>
      <c r="N887" t="n">
        <v>63.6350554473143</v>
      </c>
      <c r="O887" t="n">
        <v>27.30362139064616</v>
      </c>
      <c r="P887" t="n">
        <v>-12.17212201362611</v>
      </c>
      <c r="Q887" t="n">
        <v>-24.93913716202979</v>
      </c>
      <c r="R887" t="n">
        <v>50.56825277550507</v>
      </c>
      <c r="S887" t="n">
        <v>57.68248699101412</v>
      </c>
      <c r="T887" t="n">
        <v>12.17212201362611</v>
      </c>
      <c r="U887" t="n">
        <v>30.05369804023647</v>
      </c>
      <c r="V887" t="n">
        <v>-39.25479682203074</v>
      </c>
      <c r="W887" t="n">
        <v>-50.40763897001534</v>
      </c>
      <c r="X887" t="n">
        <v>70.60519744299309</v>
      </c>
      <c r="Y887" t="n">
        <v>30.05369804023647</v>
      </c>
      <c r="Z887" t="n">
        <v>12.02307797351616</v>
      </c>
      <c r="AA887" t="n">
        <v>-30.21042886069842</v>
      </c>
      <c r="AB887" t="n">
        <v>-50.53157851533078</v>
      </c>
      <c r="AC887" t="n">
        <v>60.08880796916851</v>
      </c>
      <c r="AD887" t="n">
        <v>12.02307797351616</v>
      </c>
      <c r="AE887" t="n">
        <v>-27.24669879778053</v>
      </c>
      <c r="AF887" t="n">
        <v>-22.74213508004178</v>
      </c>
      <c r="AG887" t="n">
        <v>-45.08807161072922</v>
      </c>
      <c r="AH887" t="n">
        <v>57.38049760110214</v>
      </c>
      <c r="AI887" t="n">
        <v>27.24669879778053</v>
      </c>
      <c r="AJ887" t="n">
        <v>-11.68421664212948</v>
      </c>
      <c r="AK887" t="n">
        <v>-20.44382228699619</v>
      </c>
      <c r="AL887" t="n">
        <v>-45.00023128443519</v>
      </c>
      <c r="AM887" t="n">
        <v>50.78869563096848</v>
      </c>
      <c r="AN887" t="n">
        <v>11.68421664212948</v>
      </c>
      <c r="AO887" t="n">
        <v>30.12948013577978</v>
      </c>
      <c r="AP887" t="n">
        <v>-44.18620943593353</v>
      </c>
      <c r="AQ887" t="n">
        <v>45.15649504286314</v>
      </c>
      <c r="AR887" t="n">
        <v>69.99511213023844</v>
      </c>
      <c r="AS887" t="n">
        <v>30.12948013577978</v>
      </c>
      <c r="AT887" t="n">
        <v>11.97941231629943</v>
      </c>
      <c r="AU887" t="n">
        <v>-34.84596098093732</v>
      </c>
      <c r="AV887" t="n">
        <v>45.03293605616268</v>
      </c>
      <c r="AW887" t="n">
        <v>58.18687692226959</v>
      </c>
      <c r="AX887" t="n">
        <v>11.97941231629943</v>
      </c>
      <c r="AY887" t="n">
        <v>17.40584072096149</v>
      </c>
      <c r="AZ887" t="n">
        <v>20.29059971996061</v>
      </c>
      <c r="BA887" t="n">
        <v>18.55946441486886</v>
      </c>
      <c r="BB887" t="n">
        <v>21.41282189275344</v>
      </c>
      <c r="BC887" t="n">
        <v>0.1585858753106913</v>
      </c>
      <c r="BD887" t="n">
        <v>4.465020329040139e-05</v>
      </c>
      <c r="BE887" t="n">
        <v>89.96470762254569</v>
      </c>
      <c r="BF887" t="n">
        <v>-0.000334417054478394</v>
      </c>
      <c r="BG887" t="n">
        <v>0.01258869702474682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-19.28054343743931</v>
      </c>
      <c r="L888" t="n">
        <v>-2.179345745164043</v>
      </c>
      <c r="M888" t="n">
        <v>-36.62198432762733</v>
      </c>
      <c r="N888" t="n">
        <v>41.44464548301662</v>
      </c>
      <c r="O888" t="n">
        <v>19.28054343743931</v>
      </c>
      <c r="P888" t="n">
        <v>-4.14904406041925</v>
      </c>
      <c r="Q888" t="n">
        <v>0.3683537583407239</v>
      </c>
      <c r="R888" t="n">
        <v>-36.53547429998349</v>
      </c>
      <c r="S888" t="n">
        <v>36.77215160187581</v>
      </c>
      <c r="T888" t="n">
        <v>4.14904406041925</v>
      </c>
      <c r="U888" t="n">
        <v>22.0786077588032</v>
      </c>
      <c r="V888" t="n">
        <v>26.18730031746066</v>
      </c>
      <c r="W888" t="n">
        <v>36.56439536983644</v>
      </c>
      <c r="X888" t="n">
        <v>50.10184255339993</v>
      </c>
      <c r="Y888" t="n">
        <v>22.0786077588032</v>
      </c>
      <c r="Z888" t="n">
        <v>4.047987692082888</v>
      </c>
      <c r="AA888" t="n">
        <v>35.23166827879297</v>
      </c>
      <c r="AB888" t="n">
        <v>36.440455824521</v>
      </c>
      <c r="AC888" t="n">
        <v>50.84843630595761</v>
      </c>
      <c r="AD888" t="n">
        <v>4.047987692082888</v>
      </c>
      <c r="AE888" t="n">
        <v>0.22464165721225</v>
      </c>
      <c r="AF888" t="n">
        <v>1.330620662486328e-05</v>
      </c>
      <c r="AG888" t="n">
        <v>-1.363796081756939e-07</v>
      </c>
      <c r="AH888" t="n">
        <v>0.2246416576063748</v>
      </c>
      <c r="AI888" t="n">
        <v>0.22464165721225</v>
      </c>
      <c r="AJ888" t="n">
        <v>15.7871238128633</v>
      </c>
      <c r="AK888" t="n">
        <v>2.298326099252217</v>
      </c>
      <c r="AL888" t="n">
        <v>0.08784018991442438</v>
      </c>
      <c r="AM888" t="n">
        <v>15.9537862916658</v>
      </c>
      <c r="AN888" t="n">
        <v>15.7871238128633</v>
      </c>
      <c r="AO888" t="n">
        <v>2.779325928474198</v>
      </c>
      <c r="AP888" t="n">
        <v>24.00811068195738</v>
      </c>
      <c r="AQ888" t="n">
        <v>-0.05564760025125461</v>
      </c>
      <c r="AR888" t="n">
        <v>24.16851521689362</v>
      </c>
      <c r="AS888" t="n">
        <v>2.779325928474198</v>
      </c>
      <c r="AT888" t="n">
        <v>-15.37074189100615</v>
      </c>
      <c r="AU888" t="n">
        <v>33.34835913695358</v>
      </c>
      <c r="AV888" t="n">
        <v>-0.1792065869517201</v>
      </c>
      <c r="AW888" t="n">
        <v>36.7206328704718</v>
      </c>
      <c r="AX888" t="n">
        <v>15.37074189100615</v>
      </c>
      <c r="AY888" t="n">
        <v>17.59331099260927</v>
      </c>
      <c r="AZ888" t="n">
        <v>20.46940052384487</v>
      </c>
      <c r="BA888" t="n">
        <v>16.72598213910319</v>
      </c>
      <c r="BB888" t="n">
        <v>19.54947229632551</v>
      </c>
      <c r="BC888" t="n">
        <v>0.1594041854187326</v>
      </c>
      <c r="BD888" t="n">
        <v>3.268364095272904e-05</v>
      </c>
      <c r="BE888" t="n">
        <v>90.00471227630183</v>
      </c>
      <c r="BF888" t="n">
        <v>0.001297805156070002</v>
      </c>
      <c r="BG888" t="n">
        <v>0.01253961662694738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-16.00823273149021</v>
      </c>
      <c r="L889" t="n">
        <v>-49.4450016040563</v>
      </c>
      <c r="M889" t="n">
        <v>-25.26755399629234</v>
      </c>
      <c r="N889" t="n">
        <v>57.78858869851585</v>
      </c>
      <c r="O889" t="n">
        <v>16.00823273149021</v>
      </c>
      <c r="P889" t="n">
        <v>-0.8767333544701543</v>
      </c>
      <c r="Q889" t="n">
        <v>-46.89730210055153</v>
      </c>
      <c r="R889" t="n">
        <v>-25.1810439686485</v>
      </c>
      <c r="S889" t="n">
        <v>53.23730441181489</v>
      </c>
      <c r="T889" t="n">
        <v>0.8767333544701543</v>
      </c>
      <c r="U889" t="n">
        <v>17.94679144862205</v>
      </c>
      <c r="V889" t="n">
        <v>20.90941466318183</v>
      </c>
      <c r="W889" t="n">
        <v>25.3732907712795</v>
      </c>
      <c r="X889" t="n">
        <v>37.45790743516132</v>
      </c>
      <c r="Y889" t="n">
        <v>17.94679144862205</v>
      </c>
      <c r="Z889" t="n">
        <v>-0.08382861809826636</v>
      </c>
      <c r="AA889" t="n">
        <v>29.95378262451415</v>
      </c>
      <c r="AB889" t="n">
        <v>25.24935122596406</v>
      </c>
      <c r="AC889" t="n">
        <v>39.17608783538692</v>
      </c>
      <c r="AD889" t="n">
        <v>0.08382861809826636</v>
      </c>
      <c r="AE889" t="n">
        <v>-22.72369361619013</v>
      </c>
      <c r="AF889" t="n">
        <v>1.337769841355062</v>
      </c>
      <c r="AG889" t="n">
        <v>41.95820057041956</v>
      </c>
      <c r="AH889" t="n">
        <v>47.73517020833251</v>
      </c>
      <c r="AI889" t="n">
        <v>22.72369361619013</v>
      </c>
      <c r="AJ889" t="n">
        <v>-7.161211460539075</v>
      </c>
      <c r="AK889" t="n">
        <v>3.636082634400654</v>
      </c>
      <c r="AL889" t="n">
        <v>42.04604089671359</v>
      </c>
      <c r="AM889" t="n">
        <v>42.80623320960229</v>
      </c>
      <c r="AN889" t="n">
        <v>7.161211460539075</v>
      </c>
      <c r="AO889" t="n">
        <v>26.58734604319966</v>
      </c>
      <c r="AP889" t="n">
        <v>-29.87435004713151</v>
      </c>
      <c r="AQ889" t="n">
        <v>-41.85469469322054</v>
      </c>
      <c r="AR889" t="n">
        <v>57.88937059790938</v>
      </c>
      <c r="AS889" t="n">
        <v>26.58734604319966</v>
      </c>
      <c r="AT889" t="n">
        <v>8.437278223719314</v>
      </c>
      <c r="AU889" t="n">
        <v>-20.53410159213531</v>
      </c>
      <c r="AV889" t="n">
        <v>-41.978253679921</v>
      </c>
      <c r="AW889" t="n">
        <v>47.48695372453768</v>
      </c>
      <c r="AX889" t="n">
        <v>8.437278223719314</v>
      </c>
      <c r="AY889" t="n">
        <v>17.43480316649736</v>
      </c>
      <c r="AZ889" t="n">
        <v>20.21713961632259</v>
      </c>
      <c r="BA889" t="n">
        <v>17.32575328681189</v>
      </c>
      <c r="BB889" t="n">
        <v>20.25325967101293</v>
      </c>
      <c r="BC889" t="n">
        <v>0.1600088618461754</v>
      </c>
      <c r="BD889" t="n">
        <v>3.211889562891481e-06</v>
      </c>
      <c r="BE889" t="n">
        <v>90.00477226018309</v>
      </c>
      <c r="BF889" t="n">
        <v>-0.0002322597185860805</v>
      </c>
      <c r="BG889" t="n">
        <v>0.009380843599973579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-20.291969497961</v>
      </c>
      <c r="L890" t="n">
        <v>-9.270164978374465</v>
      </c>
      <c r="M890" t="n">
        <v>-38.28223582511087</v>
      </c>
      <c r="N890" t="n">
        <v>44.30834644400378</v>
      </c>
      <c r="O890" t="n">
        <v>20.291969497961</v>
      </c>
      <c r="P890" t="n">
        <v>-5.160470120940946</v>
      </c>
      <c r="Q890" t="n">
        <v>-6.722465474869699</v>
      </c>
      <c r="R890" t="n">
        <v>-38.19572579746703</v>
      </c>
      <c r="S890" t="n">
        <v>39.1246145428326</v>
      </c>
      <c r="T890" t="n">
        <v>5.160470120940946</v>
      </c>
      <c r="U890" t="n">
        <v>23.00935778367972</v>
      </c>
      <c r="V890" t="n">
        <v>-13.87582368605579</v>
      </c>
      <c r="W890" t="n">
        <v>38.43936772848297</v>
      </c>
      <c r="X890" t="n">
        <v>46.89940319395789</v>
      </c>
      <c r="Y890" t="n">
        <v>23.00935778367972</v>
      </c>
      <c r="Z890" t="n">
        <v>4.978737716959408</v>
      </c>
      <c r="AA890" t="n">
        <v>-4.831455724723476</v>
      </c>
      <c r="AB890" t="n">
        <v>38.31542818316753</v>
      </c>
      <c r="AC890" t="n">
        <v>38.93844925691965</v>
      </c>
      <c r="AD890" t="n">
        <v>4.978737716959408</v>
      </c>
      <c r="AE890" t="n">
        <v>0.2245841172649644</v>
      </c>
      <c r="AF890" t="n">
        <v>-3.471743798087637e-05</v>
      </c>
      <c r="AG890" t="n">
        <v>8.995312900174457e-08</v>
      </c>
      <c r="AH890" t="n">
        <v>0.2245841199483878</v>
      </c>
      <c r="AI890" t="n">
        <v>0.2245841172649644</v>
      </c>
      <c r="AJ890" t="n">
        <v>15.78706627291601</v>
      </c>
      <c r="AK890" t="n">
        <v>2.298278075607611</v>
      </c>
      <c r="AL890" t="n">
        <v>0.08784041624716156</v>
      </c>
      <c r="AM890" t="n">
        <v>15.95372243575108</v>
      </c>
      <c r="AN890" t="n">
        <v>15.78706627291601</v>
      </c>
      <c r="AO890" t="n">
        <v>2.861512620159562</v>
      </c>
      <c r="AP890" t="n">
        <v>-23.14585513505626</v>
      </c>
      <c r="AQ890" t="n">
        <v>0.1553072454091309</v>
      </c>
      <c r="AR890" t="n">
        <v>23.32258529299055</v>
      </c>
      <c r="AS890" t="n">
        <v>2.861512620159562</v>
      </c>
      <c r="AT890" t="n">
        <v>-15.28855519932078</v>
      </c>
      <c r="AU890" t="n">
        <v>-13.80560668006005</v>
      </c>
      <c r="AV890" t="n">
        <v>0.03174825870866535</v>
      </c>
      <c r="AW890" t="n">
        <v>20.59941027891644</v>
      </c>
      <c r="AX890" t="n">
        <v>15.28855519932078</v>
      </c>
      <c r="AY890" t="n">
        <v>17.72051979964373</v>
      </c>
      <c r="AZ890" t="n">
        <v>20.4963614330583</v>
      </c>
      <c r="BA890" t="n">
        <v>15.6156363698572</v>
      </c>
      <c r="BB890" t="n">
        <v>18.51408496592759</v>
      </c>
      <c r="BC890" t="n">
        <v>0.1607854283346321</v>
      </c>
      <c r="BD890" t="n">
        <v>3.314148698882914e-06</v>
      </c>
      <c r="BE890" t="n">
        <v>90.00431406197511</v>
      </c>
      <c r="BF890" t="n">
        <v>0.0005114070723514651</v>
      </c>
      <c r="BG890" t="n">
        <v>0.009338428140560328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-20.36812932066583</v>
      </c>
      <c r="L891" t="n">
        <v>-12.95988322025625</v>
      </c>
      <c r="M891" t="n">
        <v>-38.40472909461363</v>
      </c>
      <c r="N891" t="n">
        <v>45.36234652150073</v>
      </c>
      <c r="O891" t="n">
        <v>20.36812932066583</v>
      </c>
      <c r="P891" t="n">
        <v>-5.236629943645774</v>
      </c>
      <c r="Q891" t="n">
        <v>-10.41218371675148</v>
      </c>
      <c r="R891" t="n">
        <v>-38.31821906696979</v>
      </c>
      <c r="S891" t="n">
        <v>40.05148905324694</v>
      </c>
      <c r="T891" t="n">
        <v>5.236629943645774</v>
      </c>
      <c r="U891" t="n">
        <v>22.98864858793859</v>
      </c>
      <c r="V891" t="n">
        <v>-10.45885829841684</v>
      </c>
      <c r="W891" t="n">
        <v>38.54817151474112</v>
      </c>
      <c r="X891" t="n">
        <v>46.08499981486376</v>
      </c>
      <c r="Y891" t="n">
        <v>22.98864858793859</v>
      </c>
      <c r="Z891" t="n">
        <v>4.958028521218274</v>
      </c>
      <c r="AA891" t="n">
        <v>-1.414490337084521</v>
      </c>
      <c r="AB891" t="n">
        <v>38.42423196942568</v>
      </c>
      <c r="AC891" t="n">
        <v>38.76860111186828</v>
      </c>
      <c r="AD891" t="n">
        <v>4.958028521218274</v>
      </c>
      <c r="AE891" t="n">
        <v>0.2246242699827017</v>
      </c>
      <c r="AF891" t="n">
        <v>-3.495817277484851e-06</v>
      </c>
      <c r="AG891" t="n">
        <v>-7.507898612041435e-08</v>
      </c>
      <c r="AH891" t="n">
        <v>0.2246242700099169</v>
      </c>
      <c r="AI891" t="n">
        <v>0.2246242699827017</v>
      </c>
      <c r="AJ891" t="n">
        <v>15.78710642563375</v>
      </c>
      <c r="AK891" t="n">
        <v>2.298309297228314</v>
      </c>
      <c r="AL891" t="n">
        <v>0.08784025121504643</v>
      </c>
      <c r="AM891" t="n">
        <v>15.95376666589261</v>
      </c>
      <c r="AN891" t="n">
        <v>15.78710642563375</v>
      </c>
      <c r="AO891" t="n">
        <v>2.958557266313918</v>
      </c>
      <c r="AP891" t="n">
        <v>-23.41868136602818</v>
      </c>
      <c r="AQ891" t="n">
        <v>0.1416602629523371</v>
      </c>
      <c r="AR891" t="n">
        <v>23.6052486886225</v>
      </c>
      <c r="AS891" t="n">
        <v>2.958557266313918</v>
      </c>
      <c r="AT891" t="n">
        <v>-15.19151055316643</v>
      </c>
      <c r="AU891" t="n">
        <v>-14.07843291103197</v>
      </c>
      <c r="AV891" t="n">
        <v>0.01810127625187158</v>
      </c>
      <c r="AW891" t="n">
        <v>20.71194326405895</v>
      </c>
      <c r="AX891" t="n">
        <v>15.19151055316643</v>
      </c>
      <c r="AY891" t="n">
        <v>17.98528075174594</v>
      </c>
      <c r="AZ891" t="n">
        <v>20.74559014854633</v>
      </c>
      <c r="BA891" t="n">
        <v>14.07653515986975</v>
      </c>
      <c r="BB891" t="n">
        <v>16.95853219596623</v>
      </c>
      <c r="BC891" t="n">
        <v>0.1615794419906349</v>
      </c>
      <c r="BD891" t="n">
        <v>4.020012782088842e-06</v>
      </c>
      <c r="BE891" t="n">
        <v>90.00383653305352</v>
      </c>
      <c r="BF891" t="n">
        <v>0.0005785403998660204</v>
      </c>
      <c r="BG891" t="n">
        <v>0.009356748437766904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-21.36424389537124</v>
      </c>
      <c r="L892" t="n">
        <v>-30.15066530718816</v>
      </c>
      <c r="M892" t="n">
        <v>-40.87960461290939</v>
      </c>
      <c r="N892" t="n">
        <v>55.10567674019428</v>
      </c>
      <c r="O892" t="n">
        <v>21.36424389537124</v>
      </c>
      <c r="P892" t="n">
        <v>-6.232744518351183</v>
      </c>
      <c r="Q892" t="n">
        <v>-27.60296580368339</v>
      </c>
      <c r="R892" t="n">
        <v>-40.79309458526555</v>
      </c>
      <c r="S892" t="n">
        <v>49.64722944165941</v>
      </c>
      <c r="T892" t="n">
        <v>6.232744518351183</v>
      </c>
      <c r="U892" t="n">
        <v>24.27033287106453</v>
      </c>
      <c r="V892" t="n">
        <v>-35.47336648363103</v>
      </c>
      <c r="W892" t="n">
        <v>38.12120515752007</v>
      </c>
      <c r="X892" t="n">
        <v>57.45115377445441</v>
      </c>
      <c r="Y892" t="n">
        <v>24.27033287106453</v>
      </c>
      <c r="Z892" t="n">
        <v>6.239712804344215</v>
      </c>
      <c r="AA892" t="n">
        <v>-26.42899852229871</v>
      </c>
      <c r="AB892" t="n">
        <v>37.99726561220464</v>
      </c>
      <c r="AC892" t="n">
        <v>46.70351349499086</v>
      </c>
      <c r="AD892" t="n">
        <v>6.239712804344215</v>
      </c>
      <c r="AE892" t="n">
        <v>-21.75143141885277</v>
      </c>
      <c r="AF892" t="n">
        <v>-26.44508753079166</v>
      </c>
      <c r="AG892" t="n">
        <v>35.81342245594517</v>
      </c>
      <c r="AH892" t="n">
        <v>49.54864933868819</v>
      </c>
      <c r="AI892" t="n">
        <v>21.75143141885277</v>
      </c>
      <c r="AJ892" t="n">
        <v>-6.188949263201724</v>
      </c>
      <c r="AK892" t="n">
        <v>-24.14677473774606</v>
      </c>
      <c r="AL892" t="n">
        <v>35.9012627822392</v>
      </c>
      <c r="AM892" t="n">
        <v>43.70664128684942</v>
      </c>
      <c r="AN892" t="n">
        <v>6.188949263201724</v>
      </c>
      <c r="AO892" t="n">
        <v>24.64872737156162</v>
      </c>
      <c r="AP892" t="n">
        <v>-39.17772403677277</v>
      </c>
      <c r="AQ892" t="n">
        <v>-38.57670461620706</v>
      </c>
      <c r="AR892" t="n">
        <v>60.25459286050471</v>
      </c>
      <c r="AS892" t="n">
        <v>24.64872737156162</v>
      </c>
      <c r="AT892" t="n">
        <v>6.498659552081275</v>
      </c>
      <c r="AU892" t="n">
        <v>-29.83747558177657</v>
      </c>
      <c r="AV892" t="n">
        <v>-38.70026360290753</v>
      </c>
      <c r="AW892" t="n">
        <v>49.29724057187683</v>
      </c>
      <c r="AX892" t="n">
        <v>6.498659552081275</v>
      </c>
      <c r="AY892" t="n">
        <v>18.32317706610847</v>
      </c>
      <c r="AZ892" t="n">
        <v>21.09806442079816</v>
      </c>
      <c r="BA892" t="n">
        <v>14.84402478576805</v>
      </c>
      <c r="BB892" t="n">
        <v>17.72755171352577</v>
      </c>
      <c r="BC892" t="n">
        <v>0.1620916052197623</v>
      </c>
      <c r="BD892" t="n">
        <v>4.001932226463874e-06</v>
      </c>
      <c r="BE892" t="n">
        <v>90.00327341874112</v>
      </c>
      <c r="BF892" t="n">
        <v>-8.617271631151323e-05</v>
      </c>
      <c r="BG892" t="n">
        <v>0.009314659992329362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0.2246229696510384</v>
      </c>
      <c r="L893" t="n">
        <v>-4.9168306839721e-06</v>
      </c>
      <c r="M893" t="n">
        <v>-7.485413191365766e-08</v>
      </c>
      <c r="N893" t="n">
        <v>0.2246229697048638</v>
      </c>
      <c r="O893" t="n">
        <v>0.2246229696510384</v>
      </c>
      <c r="P893" t="n">
        <v>15.35612234667109</v>
      </c>
      <c r="Q893" t="n">
        <v>2.547694586674083</v>
      </c>
      <c r="R893" t="n">
        <v>0.08650995278970783</v>
      </c>
      <c r="S893" t="n">
        <v>15.56626882733404</v>
      </c>
      <c r="T893" t="n">
        <v>15.35612234667109</v>
      </c>
      <c r="U893" t="n">
        <v>2.835197685194505</v>
      </c>
      <c r="V893" t="n">
        <v>-10.17620711250386</v>
      </c>
      <c r="W893" t="n">
        <v>-0.1269604768611292</v>
      </c>
      <c r="X893" t="n">
        <v>10.56454713053954</v>
      </c>
      <c r="Y893" t="n">
        <v>2.835197685194505</v>
      </c>
      <c r="Z893" t="n">
        <v>-15.19542238152581</v>
      </c>
      <c r="AA893" t="n">
        <v>-1.131839151171546</v>
      </c>
      <c r="AB893" t="n">
        <v>-0.2509000221765652</v>
      </c>
      <c r="AC893" t="n">
        <v>15.23958241023121</v>
      </c>
      <c r="AD893" t="n">
        <v>15.19542238152581</v>
      </c>
      <c r="AE893" t="n">
        <v>-20.05950386771568</v>
      </c>
      <c r="AF893" t="n">
        <v>-6.586327453921953</v>
      </c>
      <c r="AG893" t="n">
        <v>37.89940920271896</v>
      </c>
      <c r="AH893" t="n">
        <v>43.38350634359013</v>
      </c>
      <c r="AI893" t="n">
        <v>20.05950386771568</v>
      </c>
      <c r="AJ893" t="n">
        <v>-4.497021712064633</v>
      </c>
      <c r="AK893" t="n">
        <v>-4.288014660876362</v>
      </c>
      <c r="AL893" t="n">
        <v>37.987249529013</v>
      </c>
      <c r="AM893" t="n">
        <v>38.49209530267441</v>
      </c>
      <c r="AN893" t="n">
        <v>4.497021712064633</v>
      </c>
      <c r="AO893" t="n">
        <v>22.80312369650582</v>
      </c>
      <c r="AP893" t="n">
        <v>-3.589882703873837</v>
      </c>
      <c r="AQ893" t="n">
        <v>-38.02711849366778</v>
      </c>
      <c r="AR893" t="n">
        <v>44.48518235409593</v>
      </c>
      <c r="AS893" t="n">
        <v>22.80312369650582</v>
      </c>
      <c r="AT893" t="n">
        <v>4.653055877025476</v>
      </c>
      <c r="AU893" t="n">
        <v>5.750365751122372</v>
      </c>
      <c r="AV893" t="n">
        <v>-38.15067748036824</v>
      </c>
      <c r="AW893" t="n">
        <v>38.86118664525672</v>
      </c>
      <c r="AX893" t="n">
        <v>4.653055877025476</v>
      </c>
      <c r="AY893" t="n">
        <v>16.51332165646272</v>
      </c>
      <c r="AZ893" t="n">
        <v>19.27177774723779</v>
      </c>
      <c r="BA893" t="n">
        <v>15.36557269396282</v>
      </c>
      <c r="BB893" t="n">
        <v>18.23510891182377</v>
      </c>
      <c r="BC893" t="n">
        <v>0.1628216107345132</v>
      </c>
      <c r="BD893" t="n">
        <v>4.428538439753084e-06</v>
      </c>
      <c r="BE893" t="n">
        <v>90.00283438604608</v>
      </c>
      <c r="BF893" t="n">
        <v>-0.0001454690717821673</v>
      </c>
      <c r="BG893" t="n">
        <v>0.009260278788245136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0.2246289547740657</v>
      </c>
      <c r="L894" t="n">
        <v>-1.774530895054567e-07</v>
      </c>
      <c r="M894" t="n">
        <v>-1.919076396994443e-07</v>
      </c>
      <c r="N894" t="n">
        <v>0.2246289547742178</v>
      </c>
      <c r="O894" t="n">
        <v>0.2246289547740657</v>
      </c>
      <c r="P894" t="n">
        <v>15.35612833179412</v>
      </c>
      <c r="Q894" t="n">
        <v>2.547699326051677</v>
      </c>
      <c r="R894" t="n">
        <v>0.08650983573620004</v>
      </c>
      <c r="S894" t="n">
        <v>15.56627550668988</v>
      </c>
      <c r="T894" t="n">
        <v>15.35612833179412</v>
      </c>
      <c r="U894" t="n">
        <v>2.82208278242121</v>
      </c>
      <c r="V894" t="n">
        <v>-10.22592063456869</v>
      </c>
      <c r="W894" t="n">
        <v>-0.2306030810294759</v>
      </c>
      <c r="X894" t="n">
        <v>10.61069186416778</v>
      </c>
      <c r="Y894" t="n">
        <v>2.82208278242121</v>
      </c>
      <c r="Z894" t="n">
        <v>-15.2085372842991</v>
      </c>
      <c r="AA894" t="n">
        <v>-1.181552673236373</v>
      </c>
      <c r="AB894" t="n">
        <v>-0.3545426263449119</v>
      </c>
      <c r="AC894" t="n">
        <v>15.25848529577702</v>
      </c>
      <c r="AD894" t="n">
        <v>15.2085372842991</v>
      </c>
      <c r="AE894" t="n">
        <v>-20.14113390276113</v>
      </c>
      <c r="AF894" t="n">
        <v>-6.006595758096713</v>
      </c>
      <c r="AG894" t="n">
        <v>38.03620498596236</v>
      </c>
      <c r="AH894" t="n">
        <v>43.45684476839393</v>
      </c>
      <c r="AI894" t="n">
        <v>20.14113390276113</v>
      </c>
      <c r="AJ894" t="n">
        <v>-4.578651747110076</v>
      </c>
      <c r="AK894" t="n">
        <v>-3.708282965051122</v>
      </c>
      <c r="AL894" t="n">
        <v>38.1240453122564</v>
      </c>
      <c r="AM894" t="n">
        <v>38.57665414912472</v>
      </c>
      <c r="AN894" t="n">
        <v>4.578651747110076</v>
      </c>
      <c r="AO894" t="n">
        <v>22.89794809035137</v>
      </c>
      <c r="AP894" t="n">
        <v>-4.219433475830191</v>
      </c>
      <c r="AQ894" t="n">
        <v>-38.26744265434949</v>
      </c>
      <c r="AR894" t="n">
        <v>44.79416047778225</v>
      </c>
      <c r="AS894" t="n">
        <v>22.89794809035137</v>
      </c>
      <c r="AT894" t="n">
        <v>4.747880270871029</v>
      </c>
      <c r="AU894" t="n">
        <v>5.120814979166018</v>
      </c>
      <c r="AV894" t="n">
        <v>-38.39100164104996</v>
      </c>
      <c r="AW894" t="n">
        <v>39.02094463388192</v>
      </c>
      <c r="AX894" t="n">
        <v>4.747880270871029</v>
      </c>
      <c r="AY894" t="n">
        <v>14.88445238629386</v>
      </c>
      <c r="AZ894" t="n">
        <v>17.62680825075613</v>
      </c>
      <c r="BA894" t="n">
        <v>15.84312881484265</v>
      </c>
      <c r="BB894" t="n">
        <v>18.70139282967653</v>
      </c>
      <c r="BC894" t="n">
        <v>0.1633416349798992</v>
      </c>
      <c r="BD894" t="n">
        <v>4.882668430611033e-06</v>
      </c>
      <c r="BE894" t="n">
        <v>90.00219053390119</v>
      </c>
      <c r="BF894" t="n">
        <v>-0.0001234360533706449</v>
      </c>
      <c r="BG894" t="n">
        <v>0.00921247686326912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-14.58991020867274</v>
      </c>
      <c r="L895" t="n">
        <v>38.80816951614683</v>
      </c>
      <c r="M895" t="n">
        <v>2.594100937977912</v>
      </c>
      <c r="N895" t="n">
        <v>41.54117067160649</v>
      </c>
      <c r="O895" t="n">
        <v>14.58991020867274</v>
      </c>
      <c r="P895" t="n">
        <v>0.5415891683473113</v>
      </c>
      <c r="Q895" t="n">
        <v>41.3558690196516</v>
      </c>
      <c r="R895" t="n">
        <v>2.680610965621752</v>
      </c>
      <c r="S895" t="n">
        <v>41.44619278470414</v>
      </c>
      <c r="T895" t="n">
        <v>0.5415891683473113</v>
      </c>
      <c r="U895" t="n">
        <v>18.30309594372804</v>
      </c>
      <c r="V895" t="n">
        <v>14.51897136835569</v>
      </c>
      <c r="W895" t="n">
        <v>-1.86919334264093</v>
      </c>
      <c r="X895" t="n">
        <v>23.43710166536424</v>
      </c>
      <c r="Y895" t="n">
        <v>18.30309594372804</v>
      </c>
      <c r="Z895" t="n">
        <v>0.2724758770077287</v>
      </c>
      <c r="AA895" t="n">
        <v>23.56333932968801</v>
      </c>
      <c r="AB895" t="n">
        <v>-1.993132887956366</v>
      </c>
      <c r="AC895" t="n">
        <v>23.6490545726172</v>
      </c>
      <c r="AD895" t="n">
        <v>0.2724758770077287</v>
      </c>
      <c r="AE895" t="n">
        <v>-23.30523826205413</v>
      </c>
      <c r="AF895" t="n">
        <v>23.05031150609894</v>
      </c>
      <c r="AG895" t="n">
        <v>-0.703094150241287</v>
      </c>
      <c r="AH895" t="n">
        <v>32.7863589372686</v>
      </c>
      <c r="AI895" t="n">
        <v>23.30523826205413</v>
      </c>
      <c r="AJ895" t="n">
        <v>-7.742756106403078</v>
      </c>
      <c r="AK895" t="n">
        <v>25.34862429914453</v>
      </c>
      <c r="AL895" t="n">
        <v>-0.6152538239472544</v>
      </c>
      <c r="AM895" t="n">
        <v>26.51191360973976</v>
      </c>
      <c r="AN895" t="n">
        <v>7.742756106403078</v>
      </c>
      <c r="AO895" t="n">
        <v>25.40770645673239</v>
      </c>
      <c r="AP895" t="n">
        <v>30.4228805168179</v>
      </c>
      <c r="AQ895" t="n">
        <v>1.436105495664946</v>
      </c>
      <c r="AR895" t="n">
        <v>39.66315173213972</v>
      </c>
      <c r="AS895" t="n">
        <v>25.40770645673239</v>
      </c>
      <c r="AT895" t="n">
        <v>7.257638637252047</v>
      </c>
      <c r="AU895" t="n">
        <v>39.76312897181411</v>
      </c>
      <c r="AV895" t="n">
        <v>1.312546508964481</v>
      </c>
      <c r="AW895" t="n">
        <v>40.44134669563134</v>
      </c>
      <c r="AX895" t="n">
        <v>7.257638637252047</v>
      </c>
      <c r="AY895" t="n">
        <v>14.85499816853175</v>
      </c>
      <c r="AZ895" t="n">
        <v>17.69443702005332</v>
      </c>
      <c r="BA895" t="n">
        <v>16.5893397595638</v>
      </c>
      <c r="BB895" t="n">
        <v>19.37202419238212</v>
      </c>
      <c r="BC895" t="n">
        <v>0.163852861936379</v>
      </c>
      <c r="BD895" t="n">
        <v>-2.286403559798108e-06</v>
      </c>
      <c r="BE895" t="n">
        <v>90.00005223269439</v>
      </c>
      <c r="BF895" t="n">
        <v>0.0004991985051693968</v>
      </c>
      <c r="BG895" t="n">
        <v>0.008671047431257437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-21.02611348541495</v>
      </c>
      <c r="L896" t="n">
        <v>-25.38553569296365</v>
      </c>
      <c r="M896" t="n">
        <v>-1.057095396431973</v>
      </c>
      <c r="N896" t="n">
        <v>32.97939237459413</v>
      </c>
      <c r="O896" t="n">
        <v>21.02611348541495</v>
      </c>
      <c r="P896" t="n">
        <v>-5.89461410839489</v>
      </c>
      <c r="Q896" t="n">
        <v>-22.83783618945888</v>
      </c>
      <c r="R896" t="n">
        <v>-0.970585368788133</v>
      </c>
      <c r="S896" t="n">
        <v>23.60625496053009</v>
      </c>
      <c r="T896" t="n">
        <v>5.89461410839489</v>
      </c>
      <c r="U896" t="n">
        <v>23.92886632679393</v>
      </c>
      <c r="V896" t="n">
        <v>-40.5853203047645</v>
      </c>
      <c r="W896" t="n">
        <v>0.7747207038333201</v>
      </c>
      <c r="X896" t="n">
        <v>47.12068611655448</v>
      </c>
      <c r="Y896" t="n">
        <v>23.92886632679393</v>
      </c>
      <c r="Z896" t="n">
        <v>5.898246260073613</v>
      </c>
      <c r="AA896" t="n">
        <v>-31.54095234343218</v>
      </c>
      <c r="AB896" t="n">
        <v>0.6507811585178842</v>
      </c>
      <c r="AC896" t="n">
        <v>32.09430634538491</v>
      </c>
      <c r="AD896" t="n">
        <v>5.898246260073613</v>
      </c>
      <c r="AE896" t="n">
        <v>-20.44434631907802</v>
      </c>
      <c r="AF896" t="n">
        <v>-25.97190731921064</v>
      </c>
      <c r="AG896" t="n">
        <v>1.063551759433238</v>
      </c>
      <c r="AH896" t="n">
        <v>33.07026471858156</v>
      </c>
      <c r="AI896" t="n">
        <v>20.44434631907802</v>
      </c>
      <c r="AJ896" t="n">
        <v>-4.881864163426972</v>
      </c>
      <c r="AK896" t="n">
        <v>-23.67359452616504</v>
      </c>
      <c r="AL896" t="n">
        <v>1.15139208572727</v>
      </c>
      <c r="AM896" t="n">
        <v>24.19911938964928</v>
      </c>
      <c r="AN896" t="n">
        <v>4.881864163426972</v>
      </c>
      <c r="AO896" t="n">
        <v>23.34549447671455</v>
      </c>
      <c r="AP896" t="n">
        <v>-39.99899725405439</v>
      </c>
      <c r="AQ896" t="n">
        <v>-1.350842951750573</v>
      </c>
      <c r="AR896" t="n">
        <v>46.33310555501816</v>
      </c>
      <c r="AS896" t="n">
        <v>23.34549447671455</v>
      </c>
      <c r="AT896" t="n">
        <v>5.195426657234208</v>
      </c>
      <c r="AU896" t="n">
        <v>-30.65874879905819</v>
      </c>
      <c r="AV896" t="n">
        <v>-1.474401938451039</v>
      </c>
      <c r="AW896" t="n">
        <v>31.13077572355947</v>
      </c>
      <c r="AX896" t="n">
        <v>5.195426657234208</v>
      </c>
      <c r="AY896" t="n">
        <v>15.47210970022007</v>
      </c>
      <c r="AZ896" t="n">
        <v>18.31787995072738</v>
      </c>
      <c r="BA896" t="n">
        <v>16.97484041551522</v>
      </c>
      <c r="BB896" t="n">
        <v>19.76937122081537</v>
      </c>
      <c r="BC896" t="n">
        <v>0.1645495987027095</v>
      </c>
      <c r="BD896" t="n">
        <v>-1.958542708376281e-06</v>
      </c>
      <c r="BE896" t="n">
        <v>90.00004381529695</v>
      </c>
      <c r="BF896" t="n">
        <v>-2.190272295000504e-05</v>
      </c>
      <c r="BG896" t="n">
        <v>0.008646673252314288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-22.85401059744095</v>
      </c>
      <c r="L897" t="n">
        <v>-46.69452048446382</v>
      </c>
      <c r="M897" t="n">
        <v>-16.08104519829562</v>
      </c>
      <c r="N897" t="n">
        <v>54.41768148618224</v>
      </c>
      <c r="O897" t="n">
        <v>22.85401059744095</v>
      </c>
      <c r="P897" t="n">
        <v>-7.722511220420891</v>
      </c>
      <c r="Q897" t="n">
        <v>-44.14682098095905</v>
      </c>
      <c r="R897" t="n">
        <v>-15.99453517065178</v>
      </c>
      <c r="S897" t="n">
        <v>47.58575561656649</v>
      </c>
      <c r="T897" t="n">
        <v>7.722511220420891</v>
      </c>
      <c r="U897" t="n">
        <v>24.6604982383605</v>
      </c>
      <c r="V897" t="n">
        <v>4.493391339460485</v>
      </c>
      <c r="W897" t="n">
        <v>16.12054430865566</v>
      </c>
      <c r="X897" t="n">
        <v>29.80272953776299</v>
      </c>
      <c r="Y897" t="n">
        <v>24.6604982383605</v>
      </c>
      <c r="Z897" t="n">
        <v>6.62987817164019</v>
      </c>
      <c r="AA897" t="n">
        <v>13.5377593007928</v>
      </c>
      <c r="AB897" t="n">
        <v>15.99660476334023</v>
      </c>
      <c r="AC897" t="n">
        <v>21.97993574630081</v>
      </c>
      <c r="AD897" t="n">
        <v>6.62987817164019</v>
      </c>
      <c r="AE897" t="n">
        <v>-22.85862875068118</v>
      </c>
      <c r="AF897" t="n">
        <v>-9.783850234218727</v>
      </c>
      <c r="AG897" t="n">
        <v>14.74876800707819</v>
      </c>
      <c r="AH897" t="n">
        <v>28.90963146589218</v>
      </c>
      <c r="AI897" t="n">
        <v>22.85862875068118</v>
      </c>
      <c r="AJ897" t="n">
        <v>-7.296146595030127</v>
      </c>
      <c r="AK897" t="n">
        <v>-7.485537441173136</v>
      </c>
      <c r="AL897" t="n">
        <v>14.83660833337222</v>
      </c>
      <c r="AM897" t="n">
        <v>18.14915900964187</v>
      </c>
      <c r="AN897" t="n">
        <v>7.296146595030127</v>
      </c>
      <c r="AO897" t="n">
        <v>26.85695418344524</v>
      </c>
      <c r="AP897" t="n">
        <v>-32.41753587310005</v>
      </c>
      <c r="AQ897" t="n">
        <v>-14.71239088627989</v>
      </c>
      <c r="AR897" t="n">
        <v>44.59424924456177</v>
      </c>
      <c r="AS897" t="n">
        <v>26.85695418344524</v>
      </c>
      <c r="AT897" t="n">
        <v>8.706886363964898</v>
      </c>
      <c r="AU897" t="n">
        <v>-23.07728741810384</v>
      </c>
      <c r="AV897" t="n">
        <v>-14.83594987298036</v>
      </c>
      <c r="AW897" t="n">
        <v>28.78326724620326</v>
      </c>
      <c r="AX897" t="n">
        <v>8.706886363964898</v>
      </c>
      <c r="AY897" t="n">
        <v>16.21029978994216</v>
      </c>
      <c r="AZ897" t="n">
        <v>18.9521417794907</v>
      </c>
      <c r="BA897" t="n">
        <v>17.56321924903181</v>
      </c>
      <c r="BB897" t="n">
        <v>20.47812951707835</v>
      </c>
      <c r="BC897" t="n">
        <v>0.1651688281211903</v>
      </c>
      <c r="BD897" t="n">
        <v>-1.552273609212287e-06</v>
      </c>
      <c r="BE897" t="n">
        <v>90.00009361433048</v>
      </c>
      <c r="BF897" t="n">
        <v>-0.0004887977919145237</v>
      </c>
      <c r="BG897" t="n">
        <v>0.008635382683925589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-20.58071378794856</v>
      </c>
      <c r="L898" t="n">
        <v>-0.4654109677683745</v>
      </c>
      <c r="M898" t="n">
        <v>0.725745389789455</v>
      </c>
      <c r="N898" t="n">
        <v>20.5987643746215</v>
      </c>
      <c r="O898" t="n">
        <v>20.58071378794856</v>
      </c>
      <c r="P898" t="n">
        <v>-5.449214410928505</v>
      </c>
      <c r="Q898" t="n">
        <v>2.082288535736392</v>
      </c>
      <c r="R898" t="n">
        <v>0.8122554174332948</v>
      </c>
      <c r="S898" t="n">
        <v>5.889789648661472</v>
      </c>
      <c r="T898" t="n">
        <v>5.449214410928505</v>
      </c>
      <c r="U898" t="n">
        <v>23.44334240869946</v>
      </c>
      <c r="V898" t="n">
        <v>-24.96736537663183</v>
      </c>
      <c r="W898" t="n">
        <v>-0.4344104828908513</v>
      </c>
      <c r="X898" t="n">
        <v>34.25125325604022</v>
      </c>
      <c r="Y898" t="n">
        <v>23.44334240869946</v>
      </c>
      <c r="Z898" t="n">
        <v>5.412722341979148</v>
      </c>
      <c r="AA898" t="n">
        <v>-15.92299741529951</v>
      </c>
      <c r="AB898" t="n">
        <v>-0.5583500282062872</v>
      </c>
      <c r="AC898" t="n">
        <v>16.82709614262048</v>
      </c>
      <c r="AD898" t="n">
        <v>5.412722341979148</v>
      </c>
      <c r="AE898" t="n">
        <v>0.2246107841906241</v>
      </c>
      <c r="AF898" t="n">
        <v>-1.432954350815138e-05</v>
      </c>
      <c r="AG898" t="n">
        <v>-5.856911105259231e-08</v>
      </c>
      <c r="AH898" t="n">
        <v>0.2246107846477242</v>
      </c>
      <c r="AI898" t="n">
        <v>0.2246107841906241</v>
      </c>
      <c r="AJ898" t="n">
        <v>15.78709293984167</v>
      </c>
      <c r="AK898" t="n">
        <v>2.298298463502083</v>
      </c>
      <c r="AL898" t="n">
        <v>0.08784026772492151</v>
      </c>
      <c r="AM898" t="n">
        <v>15.95375176035934</v>
      </c>
      <c r="AN898" t="n">
        <v>15.78709293984167</v>
      </c>
      <c r="AO898" t="n">
        <v>2.71653331516345</v>
      </c>
      <c r="AP898" t="n">
        <v>-25.43285089193156</v>
      </c>
      <c r="AQ898" t="n">
        <v>0.2894838522611025</v>
      </c>
      <c r="AR898" t="n">
        <v>25.57915672269782</v>
      </c>
      <c r="AS898" t="n">
        <v>2.71653331516345</v>
      </c>
      <c r="AT898" t="n">
        <v>-15.4335345043169</v>
      </c>
      <c r="AU898" t="n">
        <v>-16.09260243693535</v>
      </c>
      <c r="AV898" t="n">
        <v>0.165924865560637</v>
      </c>
      <c r="AW898" t="n">
        <v>22.29783333757361</v>
      </c>
      <c r="AX898" t="n">
        <v>15.4335345043169</v>
      </c>
      <c r="AY898" t="n">
        <v>16.6473411897428</v>
      </c>
      <c r="AZ898" t="n">
        <v>19.40126184241158</v>
      </c>
      <c r="BA898" t="n">
        <v>15.8293584025477</v>
      </c>
      <c r="BB898" t="n">
        <v>18.70196989688686</v>
      </c>
      <c r="BC898" t="n">
        <v>0.1658147504358075</v>
      </c>
      <c r="BD898" t="n">
        <v>-1.308237726720238e-06</v>
      </c>
      <c r="BE898" t="n">
        <v>90.00000123175217</v>
      </c>
      <c r="BF898" t="n">
        <v>1.190689831912848e-06</v>
      </c>
      <c r="BG898" t="n">
        <v>0.008605461490493354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-20.56630471957917</v>
      </c>
      <c r="L899" t="n">
        <v>-7.213313710135735</v>
      </c>
      <c r="M899" t="n">
        <v>0.295033906485781</v>
      </c>
      <c r="N899" t="n">
        <v>21.79660132923005</v>
      </c>
      <c r="O899" t="n">
        <v>20.56630471957917</v>
      </c>
      <c r="P899" t="n">
        <v>-5.434805342559116</v>
      </c>
      <c r="Q899" t="n">
        <v>-4.665614206630968</v>
      </c>
      <c r="R899" t="n">
        <v>0.3815439341296208</v>
      </c>
      <c r="S899" t="n">
        <v>7.172910205090883</v>
      </c>
      <c r="T899" t="n">
        <v>5.434805342559116</v>
      </c>
      <c r="U899" t="n">
        <v>23.33966381701295</v>
      </c>
      <c r="V899" t="n">
        <v>-18.15585405495803</v>
      </c>
      <c r="W899" t="n">
        <v>-0.330871126848722</v>
      </c>
      <c r="X899" t="n">
        <v>29.57168272619436</v>
      </c>
      <c r="Y899" t="n">
        <v>23.33966381701295</v>
      </c>
      <c r="Z899" t="n">
        <v>5.309043750292641</v>
      </c>
      <c r="AA899" t="n">
        <v>-9.111486093625716</v>
      </c>
      <c r="AB899" t="n">
        <v>-0.454810672164158</v>
      </c>
      <c r="AC899" t="n">
        <v>10.55518721408439</v>
      </c>
      <c r="AD899" t="n">
        <v>5.309043750292641</v>
      </c>
      <c r="AE899" t="n">
        <v>0.2246275266895207</v>
      </c>
      <c r="AF899" t="n">
        <v>-1.035811674761218e-06</v>
      </c>
      <c r="AG899" t="n">
        <v>5.886085795119616e-08</v>
      </c>
      <c r="AH899" t="n">
        <v>0.2246275266919166</v>
      </c>
      <c r="AI899" t="n">
        <v>0.2246275266895207</v>
      </c>
      <c r="AJ899" t="n">
        <v>15.78710968234057</v>
      </c>
      <c r="AK899" t="n">
        <v>2.298311757233917</v>
      </c>
      <c r="AL899" t="n">
        <v>0.08784038515489051</v>
      </c>
      <c r="AM899" t="n">
        <v>15.95377024370588</v>
      </c>
      <c r="AN899" t="n">
        <v>15.78710968234057</v>
      </c>
      <c r="AO899" t="n">
        <v>2.805772956963623</v>
      </c>
      <c r="AP899" t="n">
        <v>-25.36912942772345</v>
      </c>
      <c r="AQ899" t="n">
        <v>-0.03886171246834427</v>
      </c>
      <c r="AR899" t="n">
        <v>25.52384375518915</v>
      </c>
      <c r="AS899" t="n">
        <v>2.805772956963623</v>
      </c>
      <c r="AT899" t="n">
        <v>-15.34429486251672</v>
      </c>
      <c r="AU899" t="n">
        <v>-16.02888097272724</v>
      </c>
      <c r="AV899" t="n">
        <v>-0.1624206991688098</v>
      </c>
      <c r="AW899" t="n">
        <v>22.19006062518156</v>
      </c>
      <c r="AX899" t="n">
        <v>15.34429486251672</v>
      </c>
      <c r="AY899" t="n">
        <v>17.03923754272644</v>
      </c>
      <c r="AZ899" t="n">
        <v>19.79510203987171</v>
      </c>
      <c r="BA899" t="n">
        <v>14.26888531496188</v>
      </c>
      <c r="BB899" t="n">
        <v>17.11235020289454</v>
      </c>
      <c r="BC899" t="n">
        <v>0.1664296928196645</v>
      </c>
      <c r="BD899" t="n">
        <v>-9.41132070256999e-07</v>
      </c>
      <c r="BE899" t="n">
        <v>89.99999817711047</v>
      </c>
      <c r="BF899" t="n">
        <v>0.0001399845982945113</v>
      </c>
      <c r="BG899" t="n">
        <v>0.008591353381491945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-21.38305792881931</v>
      </c>
      <c r="L900" t="n">
        <v>-33.22968882988992</v>
      </c>
      <c r="M900" t="n">
        <v>-0.5635005878067225</v>
      </c>
      <c r="N900" t="n">
        <v>39.51917153776141</v>
      </c>
      <c r="O900" t="n">
        <v>21.38305792881931</v>
      </c>
      <c r="P900" t="n">
        <v>-6.251558551799249</v>
      </c>
      <c r="Q900" t="n">
        <v>-30.68198932638515</v>
      </c>
      <c r="R900" t="n">
        <v>-0.4769905601628828</v>
      </c>
      <c r="S900" t="n">
        <v>31.31603380611075</v>
      </c>
      <c r="T900" t="n">
        <v>6.251558551799249</v>
      </c>
      <c r="U900" t="n">
        <v>24.2864044160755</v>
      </c>
      <c r="V900" t="n">
        <v>-32.22192687213419</v>
      </c>
      <c r="W900" t="n">
        <v>0.6437759991763682</v>
      </c>
      <c r="X900" t="n">
        <v>40.3546336664261</v>
      </c>
      <c r="Y900" t="n">
        <v>24.2864044160755</v>
      </c>
      <c r="Z900" t="n">
        <v>6.255784349355185</v>
      </c>
      <c r="AA900" t="n">
        <v>-23.17755891080187</v>
      </c>
      <c r="AB900" t="n">
        <v>0.5198364538609322</v>
      </c>
      <c r="AC900" t="n">
        <v>24.01258638356333</v>
      </c>
      <c r="AD900" t="n">
        <v>6.255784349355185</v>
      </c>
      <c r="AE900" t="n">
        <v>-21.30148216588089</v>
      </c>
      <c r="AF900" t="n">
        <v>-33.31021389054929</v>
      </c>
      <c r="AG900" t="n">
        <v>0.5230259259561509</v>
      </c>
      <c r="AH900" t="n">
        <v>39.54234499895912</v>
      </c>
      <c r="AI900" t="n">
        <v>21.30148216588089</v>
      </c>
      <c r="AJ900" t="n">
        <v>-5.739000010229841</v>
      </c>
      <c r="AK900" t="n">
        <v>-31.0119010975037</v>
      </c>
      <c r="AL900" t="n">
        <v>0.6108662522501835</v>
      </c>
      <c r="AM900" t="n">
        <v>31.54437015343479</v>
      </c>
      <c r="AN900" t="n">
        <v>5.739000010229841</v>
      </c>
      <c r="AO900" t="n">
        <v>24.20165374113427</v>
      </c>
      <c r="AP900" t="n">
        <v>-32.14124047905874</v>
      </c>
      <c r="AQ900" t="n">
        <v>-0.4473376961150832</v>
      </c>
      <c r="AR900" t="n">
        <v>40.23654426454647</v>
      </c>
      <c r="AS900" t="n">
        <v>24.20165374113427</v>
      </c>
      <c r="AT900" t="n">
        <v>6.051585921653921</v>
      </c>
      <c r="AU900" t="n">
        <v>-22.80099202406253</v>
      </c>
      <c r="AV900" t="n">
        <v>-0.5708966828155487</v>
      </c>
      <c r="AW900" t="n">
        <v>23.59730604266031</v>
      </c>
      <c r="AX900" t="n">
        <v>6.051585921653921</v>
      </c>
      <c r="AY900" t="n">
        <v>17.47361958133572</v>
      </c>
      <c r="AZ900" t="n">
        <v>20.2442322774921</v>
      </c>
      <c r="BA900" t="n">
        <v>14.97214500005378</v>
      </c>
      <c r="BB900" t="n">
        <v>17.82128055671851</v>
      </c>
      <c r="BC900" t="n">
        <v>0.1670374908014091</v>
      </c>
      <c r="BD900" t="n">
        <v>-8.639974050941899e-07</v>
      </c>
      <c r="BE900" t="n">
        <v>90.0000025712277</v>
      </c>
      <c r="BF900" t="n">
        <v>-2.826877912846435e-05</v>
      </c>
      <c r="BG900" t="n">
        <v>0.008550158389589013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-22.31394645636558</v>
      </c>
      <c r="L901" t="n">
        <v>-20.45002197534697</v>
      </c>
      <c r="M901" t="n">
        <v>1.506670660778621</v>
      </c>
      <c r="N901" t="n">
        <v>30.30487851369437</v>
      </c>
      <c r="O901" t="n">
        <v>22.31394645636558</v>
      </c>
      <c r="P901" t="n">
        <v>-7.182447079345522</v>
      </c>
      <c r="Q901" t="n">
        <v>-17.9023224718422</v>
      </c>
      <c r="R901" t="n">
        <v>1.593180688422461</v>
      </c>
      <c r="S901" t="n">
        <v>19.3550748032496</v>
      </c>
      <c r="T901" t="n">
        <v>7.182447079345522</v>
      </c>
      <c r="U901" t="n">
        <v>26.64673746864079</v>
      </c>
      <c r="V901" t="n">
        <v>-44.74733010445691</v>
      </c>
      <c r="W901" t="n">
        <v>-1.495527342513426</v>
      </c>
      <c r="X901" t="n">
        <v>52.10190755847722</v>
      </c>
      <c r="Y901" t="n">
        <v>26.64673746864079</v>
      </c>
      <c r="Z901" t="n">
        <v>8.61611740192048</v>
      </c>
      <c r="AA901" t="n">
        <v>-35.70296214312459</v>
      </c>
      <c r="AB901" t="n">
        <v>-1.619466887828862</v>
      </c>
      <c r="AC901" t="n">
        <v>36.76359147142507</v>
      </c>
      <c r="AD901" t="n">
        <v>8.61611740192048</v>
      </c>
      <c r="AE901" t="n">
        <v>-19.36806586325369</v>
      </c>
      <c r="AF901" t="n">
        <v>-73.20837124125966</v>
      </c>
      <c r="AG901" t="n">
        <v>1.152713202607344</v>
      </c>
      <c r="AH901" t="n">
        <v>75.73583262108427</v>
      </c>
      <c r="AI901" t="n">
        <v>19.36806586325369</v>
      </c>
      <c r="AJ901" t="n">
        <v>-3.805583707602644</v>
      </c>
      <c r="AK901" t="n">
        <v>-70.91005844821406</v>
      </c>
      <c r="AL901" t="n">
        <v>1.240553528901376</v>
      </c>
      <c r="AM901" t="n">
        <v>71.0229387560299</v>
      </c>
      <c r="AN901" t="n">
        <v>3.805583707602644</v>
      </c>
      <c r="AO901" t="n">
        <v>20.89502050601191</v>
      </c>
      <c r="AP901" t="n">
        <v>8.248367530260028</v>
      </c>
      <c r="AQ901" t="n">
        <v>-1.148964520132122</v>
      </c>
      <c r="AR901" t="n">
        <v>22.49350057971032</v>
      </c>
      <c r="AS901" t="n">
        <v>20.89502050601191</v>
      </c>
      <c r="AT901" t="n">
        <v>2.744952686531562</v>
      </c>
      <c r="AU901" t="n">
        <v>17.58861598525624</v>
      </c>
      <c r="AV901" t="n">
        <v>-1.272523506832588</v>
      </c>
      <c r="AW901" t="n">
        <v>17.84694633833894</v>
      </c>
      <c r="AX901" t="n">
        <v>2.744952686531562</v>
      </c>
      <c r="AY901" t="n">
        <v>17.95765226883871</v>
      </c>
      <c r="AZ901" t="n">
        <v>20.88448279660696</v>
      </c>
      <c r="BA901" t="n">
        <v>15.41173708637377</v>
      </c>
      <c r="BB901" t="n">
        <v>18.12865455164785</v>
      </c>
      <c r="BC901" t="n">
        <v>0.1676281495885795</v>
      </c>
      <c r="BD901" t="n">
        <v>9.609996438562417e-07</v>
      </c>
      <c r="BE901" t="n">
        <v>89.99999990271277</v>
      </c>
      <c r="BF901" t="n">
        <v>0.0001587641987786833</v>
      </c>
      <c r="BG901" t="n">
        <v>0.008391509243189686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-20.29133789325586</v>
      </c>
      <c r="L902" t="n">
        <v>29.86904832286591</v>
      </c>
      <c r="M902" t="n">
        <v>-1.434739157838914</v>
      </c>
      <c r="N902" t="n">
        <v>36.13802592371388</v>
      </c>
      <c r="O902" t="n">
        <v>20.29133789325586</v>
      </c>
      <c r="P902" t="n">
        <v>-5.159838516235805</v>
      </c>
      <c r="Q902" t="n">
        <v>32.41674782637068</v>
      </c>
      <c r="R902" t="n">
        <v>-1.348229130195075</v>
      </c>
      <c r="S902" t="n">
        <v>32.85250667665476</v>
      </c>
      <c r="T902" t="n">
        <v>5.159838516235805</v>
      </c>
      <c r="U902" t="n">
        <v>23.21254709105243</v>
      </c>
      <c r="V902" t="n">
        <v>23.58833752527593</v>
      </c>
      <c r="W902" t="n">
        <v>0.8013827604084183</v>
      </c>
      <c r="X902" t="n">
        <v>33.10399105832025</v>
      </c>
      <c r="Y902" t="n">
        <v>23.21254709105243</v>
      </c>
      <c r="Z902" t="n">
        <v>5.181927024332118</v>
      </c>
      <c r="AA902" t="n">
        <v>32.63270548660824</v>
      </c>
      <c r="AB902" t="n">
        <v>0.6774432150929823</v>
      </c>
      <c r="AC902" t="n">
        <v>33.04852136436502</v>
      </c>
      <c r="AD902" t="n">
        <v>5.181927024332118</v>
      </c>
      <c r="AE902" t="n">
        <v>-18.38695186683226</v>
      </c>
      <c r="AF902" t="n">
        <v>25.12126532856174</v>
      </c>
      <c r="AG902" t="n">
        <v>0.218672129277833</v>
      </c>
      <c r="AH902" t="n">
        <v>31.13207009116687</v>
      </c>
      <c r="AI902" t="n">
        <v>18.38695186683226</v>
      </c>
      <c r="AJ902" t="n">
        <v>-2.824469711181205</v>
      </c>
      <c r="AK902" t="n">
        <v>27.41957812160733</v>
      </c>
      <c r="AL902" t="n">
        <v>0.3065124555718656</v>
      </c>
      <c r="AM902" t="n">
        <v>27.56637160385327</v>
      </c>
      <c r="AN902" t="n">
        <v>2.824469711181205</v>
      </c>
      <c r="AO902" t="n">
        <v>21.26425288893406</v>
      </c>
      <c r="AP902" t="n">
        <v>28.33870097788852</v>
      </c>
      <c r="AQ902" t="n">
        <v>-0.8500806219320248</v>
      </c>
      <c r="AR902" t="n">
        <v>35.43971022881684</v>
      </c>
      <c r="AS902" t="n">
        <v>21.26425288893406</v>
      </c>
      <c r="AT902" t="n">
        <v>3.114185069453718</v>
      </c>
      <c r="AU902" t="n">
        <v>37.67894943288473</v>
      </c>
      <c r="AV902" t="n">
        <v>-0.9736396086324903</v>
      </c>
      <c r="AW902" t="n">
        <v>37.81995971838403</v>
      </c>
      <c r="AX902" t="n">
        <v>3.114185069453718</v>
      </c>
      <c r="AY902" t="n">
        <v>18.19102083128043</v>
      </c>
      <c r="AZ902" t="n">
        <v>21.11728922605151</v>
      </c>
      <c r="BA902" t="n">
        <v>15.70925856441962</v>
      </c>
      <c r="BB902" t="n">
        <v>18.44221438537647</v>
      </c>
      <c r="BC902" t="n">
        <v>0.1680652278712151</v>
      </c>
      <c r="BD902" t="n">
        <v>1.06751812268848e-06</v>
      </c>
      <c r="BE902" t="n">
        <v>90.00001826335763</v>
      </c>
      <c r="BF902" t="n">
        <v>-0.000407815448480052</v>
      </c>
      <c r="BG902" t="n">
        <v>0.00837062288535859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0.2245983165819305</v>
      </c>
      <c r="L903" t="n">
        <v>-2.236111619906164e-05</v>
      </c>
      <c r="M903" t="n">
        <v>-9.996419387502052e-08</v>
      </c>
      <c r="N903" t="n">
        <v>0.2245983176950944</v>
      </c>
      <c r="O903" t="n">
        <v>0.2245983165819305</v>
      </c>
      <c r="P903" t="n">
        <v>15.35609769360199</v>
      </c>
      <c r="Q903" t="n">
        <v>2.547677142388567</v>
      </c>
      <c r="R903" t="n">
        <v>0.08650992767964585</v>
      </c>
      <c r="S903" t="n">
        <v>15.56624165188516</v>
      </c>
      <c r="T903" t="n">
        <v>15.35609769360199</v>
      </c>
      <c r="U903" t="n">
        <v>1.574306982635088</v>
      </c>
      <c r="V903" t="n">
        <v>7.318394772413336</v>
      </c>
      <c r="W903" t="n">
        <v>-0.8923248801251416</v>
      </c>
      <c r="X903" t="n">
        <v>7.538805489741116</v>
      </c>
      <c r="Y903" t="n">
        <v>1.574306982635088</v>
      </c>
      <c r="Z903" t="n">
        <v>-16.45631308408523</v>
      </c>
      <c r="AA903" t="n">
        <v>16.36276273374565</v>
      </c>
      <c r="AB903" t="n">
        <v>-1.016264425440577</v>
      </c>
      <c r="AC903" t="n">
        <v>23.22892675059927</v>
      </c>
      <c r="AD903" t="n">
        <v>16.45631308408523</v>
      </c>
      <c r="AE903" t="n">
        <v>-16.71457386827162</v>
      </c>
      <c r="AF903" t="n">
        <v>33.45439843725919</v>
      </c>
      <c r="AG903" t="n">
        <v>26.99211880271755</v>
      </c>
      <c r="AH903" t="n">
        <v>46.12101724655276</v>
      </c>
      <c r="AI903" t="n">
        <v>16.71457386827162</v>
      </c>
      <c r="AJ903" t="n">
        <v>-1.152091712620571</v>
      </c>
      <c r="AK903" t="n">
        <v>35.75271123030478</v>
      </c>
      <c r="AL903" t="n">
        <v>27.07995912901158</v>
      </c>
      <c r="AM903" t="n">
        <v>44.8654417348229</v>
      </c>
      <c r="AN903" t="n">
        <v>1.152091712620571</v>
      </c>
      <c r="AO903" t="n">
        <v>20.72029844165924</v>
      </c>
      <c r="AP903" t="n">
        <v>-26.13585458013089</v>
      </c>
      <c r="AQ903" t="n">
        <v>-27.88390841336524</v>
      </c>
      <c r="AR903" t="n">
        <v>43.47327927072118</v>
      </c>
      <c r="AS903" t="n">
        <v>20.72029844165924</v>
      </c>
      <c r="AT903" t="n">
        <v>2.570230622178894</v>
      </c>
      <c r="AU903" t="n">
        <v>-16.79560612513468</v>
      </c>
      <c r="AV903" t="n">
        <v>-28.00746740006571</v>
      </c>
      <c r="AW903" t="n">
        <v>32.75845998711769</v>
      </c>
      <c r="AX903" t="n">
        <v>2.570230622178894</v>
      </c>
      <c r="AY903" t="n">
        <v>16.39437857981058</v>
      </c>
      <c r="AZ903" t="n">
        <v>19.16299100170987</v>
      </c>
      <c r="BA903" t="n">
        <v>15.80979009480482</v>
      </c>
      <c r="BB903" t="n">
        <v>18.67002279100475</v>
      </c>
      <c r="BC903" t="n">
        <v>0.1684245212985053</v>
      </c>
      <c r="BD903" t="n">
        <v>-7.475080441031394e-08</v>
      </c>
      <c r="BE903" t="n">
        <v>90.00016140921051</v>
      </c>
      <c r="BF903" t="n">
        <v>-0.0009263453370988654</v>
      </c>
      <c r="BG903" t="n">
        <v>0.008494402987769201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0.2246267944382456</v>
      </c>
      <c r="L904" t="n">
        <v>-1.299536007962094e-06</v>
      </c>
      <c r="M904" t="n">
        <v>2.153567260208646e-07</v>
      </c>
      <c r="N904" t="n">
        <v>0.224626794442108</v>
      </c>
      <c r="O904" t="n">
        <v>0.2246267944382456</v>
      </c>
      <c r="P904" t="n">
        <v>15.3561261714583</v>
      </c>
      <c r="Q904" t="n">
        <v>2.547698203968758</v>
      </c>
      <c r="R904" t="n">
        <v>0.08651024300056576</v>
      </c>
      <c r="S904" t="n">
        <v>15.56627319413341</v>
      </c>
      <c r="T904" t="n">
        <v>15.3561261714583</v>
      </c>
      <c r="U904" t="n">
        <v>2.97238347011806</v>
      </c>
      <c r="V904" t="n">
        <v>-23.5931681514316</v>
      </c>
      <c r="W904" t="n">
        <v>-0.3384695339194643</v>
      </c>
      <c r="X904" t="n">
        <v>23.7820774647748</v>
      </c>
      <c r="Y904" t="n">
        <v>2.97238347011806</v>
      </c>
      <c r="Z904" t="n">
        <v>-15.05823659660225</v>
      </c>
      <c r="AA904" t="n">
        <v>-14.54880019009928</v>
      </c>
      <c r="AB904" t="n">
        <v>-0.4624090792349003</v>
      </c>
      <c r="AC904" t="n">
        <v>20.94354073520624</v>
      </c>
      <c r="AD904" t="n">
        <v>15.05823659660225</v>
      </c>
      <c r="AE904" t="n">
        <v>-19.59021137969954</v>
      </c>
      <c r="AF904" t="n">
        <v>-16.25879320192804</v>
      </c>
      <c r="AG904" t="n">
        <v>5.722974495461289</v>
      </c>
      <c r="AH904" t="n">
        <v>26.09362327006488</v>
      </c>
      <c r="AI904" t="n">
        <v>19.59021137969954</v>
      </c>
      <c r="AJ904" t="n">
        <v>-4.027729224048493</v>
      </c>
      <c r="AK904" t="n">
        <v>-13.96048040888245</v>
      </c>
      <c r="AL904" t="n">
        <v>5.810814821755321</v>
      </c>
      <c r="AM904" t="n">
        <v>15.64874387424678</v>
      </c>
      <c r="AN904" t="n">
        <v>4.027729224048493</v>
      </c>
      <c r="AO904" t="n">
        <v>22.19641974908585</v>
      </c>
      <c r="AP904" t="n">
        <v>-7.334273124915592</v>
      </c>
      <c r="AQ904" t="n">
        <v>-6.063065320702605</v>
      </c>
      <c r="AR904" t="n">
        <v>24.15022511347615</v>
      </c>
      <c r="AS904" t="n">
        <v>22.19641974908585</v>
      </c>
      <c r="AT904" t="n">
        <v>4.046351929605503</v>
      </c>
      <c r="AU904" t="n">
        <v>2.005975330080616</v>
      </c>
      <c r="AV904" t="n">
        <v>-6.18662430740307</v>
      </c>
      <c r="AW904" t="n">
        <v>7.659714177700415</v>
      </c>
      <c r="AX904" t="n">
        <v>4.046351929605503</v>
      </c>
      <c r="AY904" t="n">
        <v>14.77740340127334</v>
      </c>
      <c r="AZ904" t="n">
        <v>17.54393024855069</v>
      </c>
      <c r="BA904" t="n">
        <v>16.18783222329429</v>
      </c>
      <c r="BB904" t="n">
        <v>19.02266248681286</v>
      </c>
      <c r="BC904" t="n">
        <v>0.1692600187043202</v>
      </c>
      <c r="BD904" t="n">
        <v>-2.097286332671715e-07</v>
      </c>
      <c r="BE904" t="n">
        <v>90.00011847016559</v>
      </c>
      <c r="BF904" t="n">
        <v>-0.0007966624443349504</v>
      </c>
      <c r="BG904" t="n">
        <v>0.00852813201701412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-16.58187725138544</v>
      </c>
      <c r="L905" t="n">
        <v>29.66826344345606</v>
      </c>
      <c r="M905" t="n">
        <v>-2.871458266121792</v>
      </c>
      <c r="N905" t="n">
        <v>34.10879331645147</v>
      </c>
      <c r="O905" t="n">
        <v>16.58187725138544</v>
      </c>
      <c r="P905" t="n">
        <v>-1.450377874365383</v>
      </c>
      <c r="Q905" t="n">
        <v>32.21596294696083</v>
      </c>
      <c r="R905" t="n">
        <v>-2.784948238477952</v>
      </c>
      <c r="S905" t="n">
        <v>32.36862371602171</v>
      </c>
      <c r="T905" t="n">
        <v>1.450377874365383</v>
      </c>
      <c r="U905" t="n">
        <v>19.7622078088488</v>
      </c>
      <c r="V905" t="n">
        <v>23.21749094387421</v>
      </c>
      <c r="W905" t="n">
        <v>2.59124429485479</v>
      </c>
      <c r="X905" t="n">
        <v>30.59920407795965</v>
      </c>
      <c r="Y905" t="n">
        <v>19.7622078088488</v>
      </c>
      <c r="Z905" t="n">
        <v>1.731587742128482</v>
      </c>
      <c r="AA905" t="n">
        <v>32.26185890520652</v>
      </c>
      <c r="AB905" t="n">
        <v>2.467304749539355</v>
      </c>
      <c r="AC905" t="n">
        <v>32.40236918583643</v>
      </c>
      <c r="AD905" t="n">
        <v>1.731587742128482</v>
      </c>
      <c r="AE905" t="n">
        <v>-19.56408352307779</v>
      </c>
      <c r="AF905" t="n">
        <v>25.42542965853112</v>
      </c>
      <c r="AG905" t="n">
        <v>-0.5341511166563577</v>
      </c>
      <c r="AH905" t="n">
        <v>32.08568457792825</v>
      </c>
      <c r="AI905" t="n">
        <v>19.56408352307779</v>
      </c>
      <c r="AJ905" t="n">
        <v>-4.001601367426741</v>
      </c>
      <c r="AK905" t="n">
        <v>27.72374245157671</v>
      </c>
      <c r="AL905" t="n">
        <v>-0.4463107903623252</v>
      </c>
      <c r="AM905" t="n">
        <v>28.01460159179034</v>
      </c>
      <c r="AN905" t="n">
        <v>4.001601367426741</v>
      </c>
      <c r="AO905" t="n">
        <v>22.18485206211228</v>
      </c>
      <c r="AP905" t="n">
        <v>27.45999814020664</v>
      </c>
      <c r="AQ905" t="n">
        <v>0.2575052138962932</v>
      </c>
      <c r="AR905" t="n">
        <v>35.30276855734042</v>
      </c>
      <c r="AS905" t="n">
        <v>22.18485206211228</v>
      </c>
      <c r="AT905" t="n">
        <v>4.034784242631936</v>
      </c>
      <c r="AU905" t="n">
        <v>36.80024659520285</v>
      </c>
      <c r="AV905" t="n">
        <v>0.1339462271958277</v>
      </c>
      <c r="AW905" t="n">
        <v>37.02101531487366</v>
      </c>
      <c r="AX905" t="n">
        <v>4.034784242631936</v>
      </c>
      <c r="AY905" t="n">
        <v>14.95785078628455</v>
      </c>
      <c r="AZ905" t="n">
        <v>17.7657580045805</v>
      </c>
      <c r="BA905" t="n">
        <v>16.52545735327264</v>
      </c>
      <c r="BB905" t="n">
        <v>19.3388814443428</v>
      </c>
      <c r="BC905" t="n">
        <v>0.1699943891558437</v>
      </c>
      <c r="BD905" t="n">
        <v>-1.831127167304213e-07</v>
      </c>
      <c r="BE905" t="n">
        <v>90.000040467828</v>
      </c>
      <c r="BF905" t="n">
        <v>-0.0005841591365140847</v>
      </c>
      <c r="BG905" t="n">
        <v>0.008511702304639412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-16.831725255585</v>
      </c>
      <c r="L906" t="n">
        <v>33.06355772882188</v>
      </c>
      <c r="M906" t="n">
        <v>-1.325256591016535</v>
      </c>
      <c r="N906" t="n">
        <v>37.12495292655154</v>
      </c>
      <c r="O906" t="n">
        <v>16.831725255585</v>
      </c>
      <c r="P906" t="n">
        <v>-1.700225878564947</v>
      </c>
      <c r="Q906" t="n">
        <v>35.61125723232664</v>
      </c>
      <c r="R906" t="n">
        <v>-1.238746563372696</v>
      </c>
      <c r="S906" t="n">
        <v>35.67333601940455</v>
      </c>
      <c r="T906" t="n">
        <v>1.700225878564947</v>
      </c>
      <c r="U906" t="n">
        <v>20.31550172100832</v>
      </c>
      <c r="V906" t="n">
        <v>20.06172758296558</v>
      </c>
      <c r="W906" t="n">
        <v>1.297005374157718</v>
      </c>
      <c r="X906" t="n">
        <v>28.5810207433186</v>
      </c>
      <c r="Y906" t="n">
        <v>20.31550172100832</v>
      </c>
      <c r="Z906" t="n">
        <v>2.284881654288007</v>
      </c>
      <c r="AA906" t="n">
        <v>29.1060955442979</v>
      </c>
      <c r="AB906" t="n">
        <v>1.173065828842282</v>
      </c>
      <c r="AC906" t="n">
        <v>29.21919857639318</v>
      </c>
      <c r="AD906" t="n">
        <v>2.284881654288007</v>
      </c>
      <c r="AE906" t="n">
        <v>-21.7298228232148</v>
      </c>
      <c r="AF906" t="n">
        <v>20.50106612428424</v>
      </c>
      <c r="AG906" t="n">
        <v>-1.034550411872433</v>
      </c>
      <c r="AH906" t="n">
        <v>29.89229343351372</v>
      </c>
      <c r="AI906" t="n">
        <v>21.7298228232148</v>
      </c>
      <c r="AJ906" t="n">
        <v>-6.167340667563749</v>
      </c>
      <c r="AK906" t="n">
        <v>22.79937891732984</v>
      </c>
      <c r="AL906" t="n">
        <v>-0.9467100855784005</v>
      </c>
      <c r="AM906" t="n">
        <v>23.63776702465581</v>
      </c>
      <c r="AN906" t="n">
        <v>6.167340667563749</v>
      </c>
      <c r="AO906" t="n">
        <v>24.07422473167021</v>
      </c>
      <c r="AP906" t="n">
        <v>32.71587469679327</v>
      </c>
      <c r="AQ906" t="n">
        <v>1.009893345135152</v>
      </c>
      <c r="AR906" t="n">
        <v>40.63147349254994</v>
      </c>
      <c r="AS906" t="n">
        <v>24.07422473167021</v>
      </c>
      <c r="AT906" t="n">
        <v>5.924156912189861</v>
      </c>
      <c r="AU906" t="n">
        <v>42.05612315178948</v>
      </c>
      <c r="AV906" t="n">
        <v>0.8863343584346864</v>
      </c>
      <c r="AW906" t="n">
        <v>42.48056871410353</v>
      </c>
      <c r="AX906" t="n">
        <v>5.924156912189861</v>
      </c>
      <c r="AY906" t="n">
        <v>15.1452382332146</v>
      </c>
      <c r="AZ906" t="n">
        <v>18.02073237622328</v>
      </c>
      <c r="BA906" t="n">
        <v>17.04589390026686</v>
      </c>
      <c r="BB906" t="n">
        <v>19.81241577307554</v>
      </c>
      <c r="BC906" t="n">
        <v>0.1707532837266829</v>
      </c>
      <c r="BD906" t="n">
        <v>-1.048373446166166e-07</v>
      </c>
      <c r="BE906" t="n">
        <v>90.00000202284546</v>
      </c>
      <c r="BF906" t="n">
        <v>0.000396977560683738</v>
      </c>
      <c r="BG906" t="n">
        <v>0.00849585468962029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-17.00689456613069</v>
      </c>
      <c r="L907" t="n">
        <v>32.89855308352428</v>
      </c>
      <c r="M907" t="n">
        <v>-4.093180679201622</v>
      </c>
      <c r="N907" t="n">
        <v>37.2599434493068</v>
      </c>
      <c r="O907" t="n">
        <v>17.00689456613069</v>
      </c>
      <c r="P907" t="n">
        <v>-1.875395189110638</v>
      </c>
      <c r="Q907" t="n">
        <v>35.44625258702905</v>
      </c>
      <c r="R907" t="n">
        <v>-4.006670651557783</v>
      </c>
      <c r="S907" t="n">
        <v>35.72124492915746</v>
      </c>
      <c r="T907" t="n">
        <v>1.875395189110638</v>
      </c>
      <c r="U907" t="n">
        <v>20.31794076343042</v>
      </c>
      <c r="V907" t="n">
        <v>20.03312889185279</v>
      </c>
      <c r="W907" t="n">
        <v>4.690860339234964</v>
      </c>
      <c r="X907" t="n">
        <v>28.91624354555865</v>
      </c>
      <c r="Y907" t="n">
        <v>20.31794076343042</v>
      </c>
      <c r="Z907" t="n">
        <v>2.287320696710111</v>
      </c>
      <c r="AA907" t="n">
        <v>29.07749685318511</v>
      </c>
      <c r="AB907" t="n">
        <v>4.566920793919528</v>
      </c>
      <c r="AC907" t="n">
        <v>29.52269338584343</v>
      </c>
      <c r="AD907" t="n">
        <v>2.287320696710111</v>
      </c>
      <c r="AE907" t="n">
        <v>-20.1230789040029</v>
      </c>
      <c r="AF907" t="n">
        <v>26.12185418241395</v>
      </c>
      <c r="AG907" t="n">
        <v>4.878205308659894</v>
      </c>
      <c r="AH907" t="n">
        <v>33.33296352767724</v>
      </c>
      <c r="AI907" t="n">
        <v>20.1230789040029</v>
      </c>
      <c r="AJ907" t="n">
        <v>-4.560596748351845</v>
      </c>
      <c r="AK907" t="n">
        <v>28.42016697545954</v>
      </c>
      <c r="AL907" t="n">
        <v>4.966045634953927</v>
      </c>
      <c r="AM907" t="n">
        <v>29.20901475336892</v>
      </c>
      <c r="AN907" t="n">
        <v>4.560596748351845</v>
      </c>
      <c r="AO907" t="n">
        <v>22.63024132672563</v>
      </c>
      <c r="AP907" t="n">
        <v>26.87986873982321</v>
      </c>
      <c r="AQ907" t="n">
        <v>-4.277126177337472</v>
      </c>
      <c r="AR907" t="n">
        <v>35.39701928570866</v>
      </c>
      <c r="AS907" t="n">
        <v>22.63024132672563</v>
      </c>
      <c r="AT907" t="n">
        <v>4.480173507245283</v>
      </c>
      <c r="AU907" t="n">
        <v>36.22011719481942</v>
      </c>
      <c r="AV907" t="n">
        <v>-4.400685164037937</v>
      </c>
      <c r="AW907" t="n">
        <v>36.76050699017166</v>
      </c>
      <c r="AX907" t="n">
        <v>4.480173507245283</v>
      </c>
      <c r="AY907" t="n">
        <v>15.33140386650621</v>
      </c>
      <c r="AZ907" t="n">
        <v>18.250453214944</v>
      </c>
      <c r="BA907" t="n">
        <v>17.35361240064046</v>
      </c>
      <c r="BB907" t="n">
        <v>20.09419832844055</v>
      </c>
      <c r="BC907" t="n">
        <v>0.171776121541216</v>
      </c>
      <c r="BD907" t="n">
        <v>-1.246895891236342e-08</v>
      </c>
      <c r="BE907" t="n">
        <v>90.0000019811601</v>
      </c>
      <c r="BF907" t="n">
        <v>0.0006492816451734867</v>
      </c>
      <c r="BG907" t="n">
        <v>0.008473368778171788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-21.14903143543206</v>
      </c>
      <c r="L908" t="n">
        <v>-29.60990326056651</v>
      </c>
      <c r="M908" t="n">
        <v>-0.07296077495533582</v>
      </c>
      <c r="N908" t="n">
        <v>36.38726734768198</v>
      </c>
      <c r="O908" t="n">
        <v>21.14903143543206</v>
      </c>
      <c r="P908" t="n">
        <v>-6.017532058412009</v>
      </c>
      <c r="Q908" t="n">
        <v>-27.06220375706175</v>
      </c>
      <c r="R908" t="n">
        <v>0.01354925268850392</v>
      </c>
      <c r="S908" t="n">
        <v>27.72316265949813</v>
      </c>
      <c r="T908" t="n">
        <v>6.017532058412009</v>
      </c>
      <c r="U908" t="n">
        <v>24.05185437382738</v>
      </c>
      <c r="V908" t="n">
        <v>-36.09293213526443</v>
      </c>
      <c r="W908" t="n">
        <v>-0.1887626438861715</v>
      </c>
      <c r="X908" t="n">
        <v>43.37311471725694</v>
      </c>
      <c r="Y908" t="n">
        <v>24.05185437382738</v>
      </c>
      <c r="Z908" t="n">
        <v>6.021234307107068</v>
      </c>
      <c r="AA908" t="n">
        <v>-27.04856417393211</v>
      </c>
      <c r="AB908" t="n">
        <v>-0.3127021892016075</v>
      </c>
      <c r="AC908" t="n">
        <v>27.71241362840015</v>
      </c>
      <c r="AD908" t="n">
        <v>6.021234307107068</v>
      </c>
      <c r="AE908" t="n">
        <v>-21.24712900855241</v>
      </c>
      <c r="AF908" t="n">
        <v>-29.06805596161701</v>
      </c>
      <c r="AG908" t="n">
        <v>0.08607636566506828</v>
      </c>
      <c r="AH908" t="n">
        <v>36.00555203901884</v>
      </c>
      <c r="AI908" t="n">
        <v>21.24712900855241</v>
      </c>
      <c r="AJ908" t="n">
        <v>-5.684646852901359</v>
      </c>
      <c r="AK908" t="n">
        <v>-26.76974316857141</v>
      </c>
      <c r="AL908" t="n">
        <v>0.1739166919591008</v>
      </c>
      <c r="AM908" t="n">
        <v>27.36721772795362</v>
      </c>
      <c r="AN908" t="n">
        <v>5.684646852901359</v>
      </c>
      <c r="AO908" t="n">
        <v>24.14790355556969</v>
      </c>
      <c r="AP908" t="n">
        <v>-36.63465103002274</v>
      </c>
      <c r="AQ908" t="n">
        <v>-0.3521792535503457</v>
      </c>
      <c r="AR908" t="n">
        <v>43.87872984086108</v>
      </c>
      <c r="AS908" t="n">
        <v>24.14790355556969</v>
      </c>
      <c r="AT908" t="n">
        <v>5.99783573608935</v>
      </c>
      <c r="AU908" t="n">
        <v>-27.29440257502653</v>
      </c>
      <c r="AV908" t="n">
        <v>-0.4757382402508112</v>
      </c>
      <c r="AW908" t="n">
        <v>27.94968286614291</v>
      </c>
      <c r="AX908" t="n">
        <v>5.99783573608935</v>
      </c>
      <c r="AY908" t="n">
        <v>15.9131666233988</v>
      </c>
      <c r="AZ908" t="n">
        <v>18.83059333083234</v>
      </c>
      <c r="BA908" t="n">
        <v>17.74296406143166</v>
      </c>
      <c r="BB908" t="n">
        <v>20.49956885115347</v>
      </c>
      <c r="BC908" t="n">
        <v>0.1729711437134997</v>
      </c>
      <c r="BD908" t="n">
        <v>2.610988996475778e-07</v>
      </c>
      <c r="BE908" t="n">
        <v>90.00000227431327</v>
      </c>
      <c r="BF908" t="n">
        <v>3.160409476652823e-06</v>
      </c>
      <c r="BG908" t="n">
        <v>0.008456634795607047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-21.29598401453628</v>
      </c>
      <c r="L909" t="n">
        <v>-33.26224124053898</v>
      </c>
      <c r="M909" t="n">
        <v>-0.4350360204533664</v>
      </c>
      <c r="N909" t="n">
        <v>39.49790986660293</v>
      </c>
      <c r="O909" t="n">
        <v>21.29598401453628</v>
      </c>
      <c r="P909" t="n">
        <v>-6.164484637516225</v>
      </c>
      <c r="Q909" t="n">
        <v>-30.71454173703422</v>
      </c>
      <c r="R909" t="n">
        <v>-0.3485259928095267</v>
      </c>
      <c r="S909" t="n">
        <v>31.32898682258739</v>
      </c>
      <c r="T909" t="n">
        <v>6.164484637516225</v>
      </c>
      <c r="U909" t="n">
        <v>24.24644605824247</v>
      </c>
      <c r="V909" t="n">
        <v>-31.90220577977115</v>
      </c>
      <c r="W909" t="n">
        <v>0.4993001957651809</v>
      </c>
      <c r="X909" t="n">
        <v>40.07355962172087</v>
      </c>
      <c r="Y909" t="n">
        <v>24.24644605824247</v>
      </c>
      <c r="Z909" t="n">
        <v>6.215825991522159</v>
      </c>
      <c r="AA909" t="n">
        <v>-22.85783781843883</v>
      </c>
      <c r="AB909" t="n">
        <v>0.3753606504497449</v>
      </c>
      <c r="AC909" t="n">
        <v>23.69088723768785</v>
      </c>
      <c r="AD909" t="n">
        <v>6.215825991522159</v>
      </c>
      <c r="AE909" t="n">
        <v>-21.75387125953334</v>
      </c>
      <c r="AF909" t="n">
        <v>-33.57216740915725</v>
      </c>
      <c r="AG909" t="n">
        <v>0.1849908869844005</v>
      </c>
      <c r="AH909" t="n">
        <v>40.00444426502008</v>
      </c>
      <c r="AI909" t="n">
        <v>21.75387125953334</v>
      </c>
      <c r="AJ909" t="n">
        <v>-6.191389103882287</v>
      </c>
      <c r="AK909" t="n">
        <v>-31.27385461611166</v>
      </c>
      <c r="AL909" t="n">
        <v>0.2728312132784331</v>
      </c>
      <c r="AM909" t="n">
        <v>31.88199677649284</v>
      </c>
      <c r="AN909" t="n">
        <v>6.191389103882287</v>
      </c>
      <c r="AO909" t="n">
        <v>24.59636864482151</v>
      </c>
      <c r="AP909" t="n">
        <v>-31.5936359914367</v>
      </c>
      <c r="AQ909" t="n">
        <v>-0.1238579827491699</v>
      </c>
      <c r="AR909" t="n">
        <v>40.03941216440688</v>
      </c>
      <c r="AS909" t="n">
        <v>24.59636864482151</v>
      </c>
      <c r="AT909" t="n">
        <v>6.446300825341165</v>
      </c>
      <c r="AU909" t="n">
        <v>-22.25338753644048</v>
      </c>
      <c r="AV909" t="n">
        <v>-0.2474169694496354</v>
      </c>
      <c r="AW909" t="n">
        <v>23.16957630891361</v>
      </c>
      <c r="AX909" t="n">
        <v>6.446300825341165</v>
      </c>
      <c r="AY909" t="n">
        <v>16.45144836251255</v>
      </c>
      <c r="AZ909" t="n">
        <v>19.37217860357335</v>
      </c>
      <c r="BA909" t="n">
        <v>18.14405478124183</v>
      </c>
      <c r="BB909" t="n">
        <v>20.90924883052027</v>
      </c>
      <c r="BC909" t="n">
        <v>0.1737736154805224</v>
      </c>
      <c r="BD909" t="n">
        <v>3.490869511442877e-07</v>
      </c>
      <c r="BE909" t="n">
        <v>90.0000030023029</v>
      </c>
      <c r="BF909" t="n">
        <v>2.464126160989566e-05</v>
      </c>
      <c r="BG909" t="n">
        <v>0.008441365697138242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-20.5132281785866</v>
      </c>
      <c r="L910" t="n">
        <v>-13.62878205210138</v>
      </c>
      <c r="M910" t="n">
        <v>-0.1950516607367446</v>
      </c>
      <c r="N910" t="n">
        <v>24.62872866554009</v>
      </c>
      <c r="O910" t="n">
        <v>20.5132281785866</v>
      </c>
      <c r="P910" t="n">
        <v>-5.381728801566542</v>
      </c>
      <c r="Q910" t="n">
        <v>-11.08108254859662</v>
      </c>
      <c r="R910" t="n">
        <v>-0.1085416330929048</v>
      </c>
      <c r="S910" t="n">
        <v>12.31930097970408</v>
      </c>
      <c r="T910" t="n">
        <v>5.381728801566542</v>
      </c>
      <c r="U910" t="n">
        <v>23.11006210937217</v>
      </c>
      <c r="V910" t="n">
        <v>-13.03386482136301</v>
      </c>
      <c r="W910" t="n">
        <v>0.3413846114104089</v>
      </c>
      <c r="X910" t="n">
        <v>26.53437669012618</v>
      </c>
      <c r="Y910" t="n">
        <v>23.11006210937217</v>
      </c>
      <c r="Z910" t="n">
        <v>5.079442042651859</v>
      </c>
      <c r="AA910" t="n">
        <v>-3.989496860030695</v>
      </c>
      <c r="AB910" t="n">
        <v>0.2174450660949729</v>
      </c>
      <c r="AC910" t="n">
        <v>6.462514914305661</v>
      </c>
      <c r="AD910" t="n">
        <v>5.079442042651859</v>
      </c>
      <c r="AE910" t="n">
        <v>0.2246169022812117</v>
      </c>
      <c r="AF910" t="n">
        <v>-8.398033965282421e-06</v>
      </c>
      <c r="AG910" t="n">
        <v>-2.602443046387724e-07</v>
      </c>
      <c r="AH910" t="n">
        <v>0.2246169024383564</v>
      </c>
      <c r="AI910" t="n">
        <v>0.2246169022812117</v>
      </c>
      <c r="AJ910" t="n">
        <v>15.78709905793226</v>
      </c>
      <c r="AK910" t="n">
        <v>2.298304395011626</v>
      </c>
      <c r="AL910" t="n">
        <v>0.08784006604972792</v>
      </c>
      <c r="AM910" t="n">
        <v>15.95375866792209</v>
      </c>
      <c r="AN910" t="n">
        <v>15.78709905793226</v>
      </c>
      <c r="AO910" t="n">
        <v>2.981939911809811</v>
      </c>
      <c r="AP910" t="n">
        <v>-26.662681821406</v>
      </c>
      <c r="AQ910" t="n">
        <v>0.1445729453611436</v>
      </c>
      <c r="AR910" t="n">
        <v>26.82930243006158</v>
      </c>
      <c r="AS910" t="n">
        <v>2.981939911809811</v>
      </c>
      <c r="AT910" t="n">
        <v>-15.16812790767053</v>
      </c>
      <c r="AU910" t="n">
        <v>-17.32243336640979</v>
      </c>
      <c r="AV910" t="n">
        <v>0.02101395866067812</v>
      </c>
      <c r="AW910" t="n">
        <v>23.02475284435469</v>
      </c>
      <c r="AX910" t="n">
        <v>15.16812790767053</v>
      </c>
      <c r="AY910" t="n">
        <v>16.85762634411995</v>
      </c>
      <c r="AZ910" t="n">
        <v>19.74596695415324</v>
      </c>
      <c r="BA910" t="n">
        <v>16.35211099334576</v>
      </c>
      <c r="BB910" t="n">
        <v>19.11651793864922</v>
      </c>
      <c r="BC910" t="n">
        <v>0.1745104400466933</v>
      </c>
      <c r="BD910" t="n">
        <v>5.259061487541516e-07</v>
      </c>
      <c r="BE910" t="n">
        <v>90.00000041666617</v>
      </c>
      <c r="BF910" t="n">
        <v>0.000296314478327043</v>
      </c>
      <c r="BG910" t="n">
        <v>0.008438486504922044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-24.45358120228581</v>
      </c>
      <c r="L911" t="n">
        <v>-61.05175140304189</v>
      </c>
      <c r="M911" t="n">
        <v>-2.273599917829288</v>
      </c>
      <c r="N911" t="n">
        <v>65.80625532259047</v>
      </c>
      <c r="O911" t="n">
        <v>24.45358120228581</v>
      </c>
      <c r="P911" t="n">
        <v>-9.322081825265759</v>
      </c>
      <c r="Q911" t="n">
        <v>-58.50405189953712</v>
      </c>
      <c r="R911" t="n">
        <v>-2.187089890185449</v>
      </c>
      <c r="S911" t="n">
        <v>59.28244816476825</v>
      </c>
      <c r="T911" t="n">
        <v>9.322081825265759</v>
      </c>
      <c r="U911" t="n">
        <v>25.43812546310712</v>
      </c>
      <c r="V911" t="n">
        <v>34.50989060994814</v>
      </c>
      <c r="W911" t="n">
        <v>2.281703552795562</v>
      </c>
      <c r="X911" t="n">
        <v>42.93293547022153</v>
      </c>
      <c r="Y911" t="n">
        <v>25.43812546310712</v>
      </c>
      <c r="Z911" t="n">
        <v>7.40750539638681</v>
      </c>
      <c r="AA911" t="n">
        <v>43.55425857128046</v>
      </c>
      <c r="AB911" t="n">
        <v>2.157764007480126</v>
      </c>
      <c r="AC911" t="n">
        <v>44.23234700310887</v>
      </c>
      <c r="AD911" t="n">
        <v>7.40750539638681</v>
      </c>
      <c r="AE911" t="n">
        <v>0.2246275595645453</v>
      </c>
      <c r="AF911" t="n">
        <v>-2.162000121982551e-06</v>
      </c>
      <c r="AG911" t="n">
        <v>-5.929080962332775e-08</v>
      </c>
      <c r="AH911" t="n">
        <v>0.2246275595749575</v>
      </c>
      <c r="AI911" t="n">
        <v>0.2246275595645453</v>
      </c>
      <c r="AJ911" t="n">
        <v>15.7871097152156</v>
      </c>
      <c r="AK911" t="n">
        <v>2.29831063104547</v>
      </c>
      <c r="AL911" t="n">
        <v>0.08784026700322294</v>
      </c>
      <c r="AM911" t="n">
        <v>15.95377011334745</v>
      </c>
      <c r="AN911" t="n">
        <v>15.7871097152156</v>
      </c>
      <c r="AO911" t="n">
        <v>4.51970594588978</v>
      </c>
      <c r="AP911" t="n">
        <v>-26.54796565867711</v>
      </c>
      <c r="AQ911" t="n">
        <v>0.006364566454201458</v>
      </c>
      <c r="AR911" t="n">
        <v>26.92995103893278</v>
      </c>
      <c r="AS911" t="n">
        <v>4.51970594588978</v>
      </c>
      <c r="AT911" t="n">
        <v>-13.63036187359057</v>
      </c>
      <c r="AU911" t="n">
        <v>-17.2077172036809</v>
      </c>
      <c r="AV911" t="n">
        <v>-0.117194420246264</v>
      </c>
      <c r="AW911" t="n">
        <v>21.9523582035968</v>
      </c>
      <c r="AX911" t="n">
        <v>13.63036187359057</v>
      </c>
      <c r="AY911" t="n">
        <v>17.61722182993654</v>
      </c>
      <c r="AZ911" t="n">
        <v>20.31518280504863</v>
      </c>
      <c r="BA911" t="n">
        <v>14.73936264996764</v>
      </c>
      <c r="BB911" t="n">
        <v>17.65683673937328</v>
      </c>
      <c r="BC911" t="n">
        <v>0.1755615714595283</v>
      </c>
      <c r="BD911" t="n">
        <v>7.767659395533095e-07</v>
      </c>
      <c r="BE911" t="n">
        <v>90.00000847537079</v>
      </c>
      <c r="BF911" t="n">
        <v>-0.0006897322169851292</v>
      </c>
      <c r="BG911" t="n">
        <v>0.008437282209707615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-16.91602590208582</v>
      </c>
      <c r="L912" t="n">
        <v>37.1810456861359</v>
      </c>
      <c r="M912" t="n">
        <v>-0.721531274626889</v>
      </c>
      <c r="N912" t="n">
        <v>40.8546533214373</v>
      </c>
      <c r="O912" t="n">
        <v>16.91602590208582</v>
      </c>
      <c r="P912" t="n">
        <v>-1.784526525065768</v>
      </c>
      <c r="Q912" t="n">
        <v>39.72874518964066</v>
      </c>
      <c r="R912" t="n">
        <v>-0.6350212469830493</v>
      </c>
      <c r="S912" t="n">
        <v>39.7738730983818</v>
      </c>
      <c r="T912" t="n">
        <v>1.784526525065768</v>
      </c>
      <c r="U912" t="n">
        <v>20.50957354815413</v>
      </c>
      <c r="V912" t="n">
        <v>16.0447252139096</v>
      </c>
      <c r="W912" t="n">
        <v>0.7004663676321089</v>
      </c>
      <c r="X912" t="n">
        <v>26.04930838715673</v>
      </c>
      <c r="Y912" t="n">
        <v>20.50957354815413</v>
      </c>
      <c r="Z912" t="n">
        <v>2.47895348143382</v>
      </c>
      <c r="AA912" t="n">
        <v>25.08909317524192</v>
      </c>
      <c r="AB912" t="n">
        <v>0.576526822316673</v>
      </c>
      <c r="AC912" t="n">
        <v>25.21785458551013</v>
      </c>
      <c r="AD912" t="n">
        <v>2.47895348143382</v>
      </c>
      <c r="AE912" t="n">
        <v>-23.22741742266491</v>
      </c>
      <c r="AF912" t="n">
        <v>22.85778962982518</v>
      </c>
      <c r="AG912" t="n">
        <v>-0.8175910131771004</v>
      </c>
      <c r="AH912" t="n">
        <v>32.59846502448986</v>
      </c>
      <c r="AI912" t="n">
        <v>23.22741742266491</v>
      </c>
      <c r="AJ912" t="n">
        <v>-7.664935267013856</v>
      </c>
      <c r="AK912" t="n">
        <v>25.15610242287078</v>
      </c>
      <c r="AL912" t="n">
        <v>-0.7297506868830678</v>
      </c>
      <c r="AM912" t="n">
        <v>26.3080454960547</v>
      </c>
      <c r="AN912" t="n">
        <v>7.664935267013856</v>
      </c>
      <c r="AO912" t="n">
        <v>25.44740498310619</v>
      </c>
      <c r="AP912" t="n">
        <v>30.47958623622676</v>
      </c>
      <c r="AQ912" t="n">
        <v>0.7999296995710384</v>
      </c>
      <c r="AR912" t="n">
        <v>39.71417234476953</v>
      </c>
      <c r="AS912" t="n">
        <v>25.44740498310619</v>
      </c>
      <c r="AT912" t="n">
        <v>7.297337163625841</v>
      </c>
      <c r="AU912" t="n">
        <v>39.81983469122297</v>
      </c>
      <c r="AV912" t="n">
        <v>0.6763707128705729</v>
      </c>
      <c r="AW912" t="n">
        <v>40.48861373098847</v>
      </c>
      <c r="AX912" t="n">
        <v>7.297337163625841</v>
      </c>
      <c r="AY912" t="n">
        <v>17.54710223715147</v>
      </c>
      <c r="AZ912" t="n">
        <v>20.33462187935918</v>
      </c>
      <c r="BA912" t="n">
        <v>15.58816812723737</v>
      </c>
      <c r="BB912" t="n">
        <v>18.43589356374657</v>
      </c>
      <c r="BC912" t="n">
        <v>0.1764941184121372</v>
      </c>
      <c r="BD912" t="n">
        <v>9.893606860239398e-07</v>
      </c>
      <c r="BE912" t="n">
        <v>90.00000329329804</v>
      </c>
      <c r="BF912" t="n">
        <v>0.000977343368435762</v>
      </c>
      <c r="BG912" t="n">
        <v>0.008430946860368719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0.2246119985042917</v>
      </c>
      <c r="L913" t="n">
        <v>-1.250193851029714e-05</v>
      </c>
      <c r="M913" t="n">
        <v>-7.509995828854896e-08</v>
      </c>
      <c r="N913" t="n">
        <v>0.2246119988522342</v>
      </c>
      <c r="O913" t="n">
        <v>0.2246119985042917</v>
      </c>
      <c r="P913" t="n">
        <v>15.35611137552435</v>
      </c>
      <c r="Q913" t="n">
        <v>2.547687001566256</v>
      </c>
      <c r="R913" t="n">
        <v>0.08650995254388144</v>
      </c>
      <c r="S913" t="n">
        <v>15.566256762862</v>
      </c>
      <c r="T913" t="n">
        <v>15.35611137552435</v>
      </c>
      <c r="U913" t="n">
        <v>2.725481902725829</v>
      </c>
      <c r="V913" t="n">
        <v>-6.308646165560194</v>
      </c>
      <c r="W913" t="n">
        <v>-0.2424591774846665</v>
      </c>
      <c r="X913" t="n">
        <v>6.876485621090899</v>
      </c>
      <c r="Y913" t="n">
        <v>2.725481902725829</v>
      </c>
      <c r="Z913" t="n">
        <v>-15.30513816399449</v>
      </c>
      <c r="AA913" t="n">
        <v>2.735721795772124</v>
      </c>
      <c r="AB913" t="n">
        <v>-0.3663987228001025</v>
      </c>
      <c r="AC913" t="n">
        <v>15.5520312495472</v>
      </c>
      <c r="AD913" t="n">
        <v>15.30513816399449</v>
      </c>
      <c r="AE913" t="n">
        <v>-19.560345930897</v>
      </c>
      <c r="AF913" t="n">
        <v>-4.496944887322597</v>
      </c>
      <c r="AG913" t="n">
        <v>-0.5418951727472101</v>
      </c>
      <c r="AH913" t="n">
        <v>20.07793058644796</v>
      </c>
      <c r="AI913" t="n">
        <v>19.560345930897</v>
      </c>
      <c r="AJ913" t="n">
        <v>-3.997863775245953</v>
      </c>
      <c r="AK913" t="n">
        <v>-2.198632094277005</v>
      </c>
      <c r="AL913" t="n">
        <v>-0.4540548464531776</v>
      </c>
      <c r="AM913" t="n">
        <v>4.585091455466983</v>
      </c>
      <c r="AN913" t="n">
        <v>3.997863775245953</v>
      </c>
      <c r="AO913" t="n">
        <v>22.41369854155418</v>
      </c>
      <c r="AP913" t="n">
        <v>-1.811694667799692</v>
      </c>
      <c r="AQ913" t="n">
        <v>0.2990452635550026</v>
      </c>
      <c r="AR913" t="n">
        <v>22.4887871605086</v>
      </c>
      <c r="AS913" t="n">
        <v>22.41369854155418</v>
      </c>
      <c r="AT913" t="n">
        <v>4.263630722073831</v>
      </c>
      <c r="AU913" t="n">
        <v>7.528553787196516</v>
      </c>
      <c r="AV913" t="n">
        <v>0.1754862768545371</v>
      </c>
      <c r="AW913" t="n">
        <v>8.653812136526138</v>
      </c>
      <c r="AX913" t="n">
        <v>4.263630722073831</v>
      </c>
      <c r="AY913" t="n">
        <v>15.81485321328675</v>
      </c>
      <c r="AZ913" t="n">
        <v>18.57370788169584</v>
      </c>
      <c r="BA913" t="n">
        <v>15.98538590760333</v>
      </c>
      <c r="BB913" t="n">
        <v>18.83367406152733</v>
      </c>
      <c r="BC913" t="n">
        <v>0.1775398859980448</v>
      </c>
      <c r="BD913" t="n">
        <v>1.206411138449656e-06</v>
      </c>
      <c r="BE913" t="n">
        <v>89.99999112419881</v>
      </c>
      <c r="BF913" t="n">
        <v>-0.0005765370907772729</v>
      </c>
      <c r="BG913" t="n">
        <v>0.008421160598659546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0.2246261936092896</v>
      </c>
      <c r="L914" t="n">
        <v>-1.970759376037517e-06</v>
      </c>
      <c r="M914" t="n">
        <v>-7.238556172896584e-08</v>
      </c>
      <c r="N914" t="n">
        <v>0.2246261936179465</v>
      </c>
      <c r="O914" t="n">
        <v>0.2246261936092896</v>
      </c>
      <c r="P914" t="n">
        <v>15.35612557062935</v>
      </c>
      <c r="Q914" t="n">
        <v>2.54769753274539</v>
      </c>
      <c r="R914" t="n">
        <v>0.08650995525827801</v>
      </c>
      <c r="S914" t="n">
        <v>15.56627248995893</v>
      </c>
      <c r="T914" t="n">
        <v>15.35612557062935</v>
      </c>
      <c r="U914" t="n">
        <v>2.980526570449672</v>
      </c>
      <c r="V914" t="n">
        <v>-24.46359089432851</v>
      </c>
      <c r="W914" t="n">
        <v>-0.1562933951908839</v>
      </c>
      <c r="X914" t="n">
        <v>24.64498418964008</v>
      </c>
      <c r="Y914" t="n">
        <v>2.980526570449672</v>
      </c>
      <c r="Z914" t="n">
        <v>-15.05009349627064</v>
      </c>
      <c r="AA914" t="n">
        <v>-15.41922293299619</v>
      </c>
      <c r="AB914" t="n">
        <v>-0.2802329405063199</v>
      </c>
      <c r="AC914" t="n">
        <v>21.54846353234653</v>
      </c>
      <c r="AD914" t="n">
        <v>15.05009349627064</v>
      </c>
      <c r="AE914" t="n">
        <v>-20.36757942973187</v>
      </c>
      <c r="AF914" t="n">
        <v>-13.85534544342959</v>
      </c>
      <c r="AG914" t="n">
        <v>-0.4205281307596522</v>
      </c>
      <c r="AH914" t="n">
        <v>24.6370804498415</v>
      </c>
      <c r="AI914" t="n">
        <v>20.36757942973187</v>
      </c>
      <c r="AJ914" t="n">
        <v>-4.805097274080822</v>
      </c>
      <c r="AK914" t="n">
        <v>-11.557032650384</v>
      </c>
      <c r="AL914" t="n">
        <v>-0.3326878044656196</v>
      </c>
      <c r="AM914" t="n">
        <v>12.52056886370028</v>
      </c>
      <c r="AN914" t="n">
        <v>4.805097274080822</v>
      </c>
      <c r="AO914" t="n">
        <v>22.96607632398521</v>
      </c>
      <c r="AP914" t="n">
        <v>-10.60825888969582</v>
      </c>
      <c r="AQ914" t="n">
        <v>0.2627319630651555</v>
      </c>
      <c r="AR914" t="n">
        <v>25.29910762209491</v>
      </c>
      <c r="AS914" t="n">
        <v>22.96607632398521</v>
      </c>
      <c r="AT914" t="n">
        <v>4.816008504504865</v>
      </c>
      <c r="AU914" t="n">
        <v>-1.268010434699615</v>
      </c>
      <c r="AV914" t="n">
        <v>0.13917297636469</v>
      </c>
      <c r="AW914" t="n">
        <v>4.982083649972218</v>
      </c>
      <c r="AX914" t="n">
        <v>4.816008504504865</v>
      </c>
      <c r="AY914" t="n">
        <v>14.255830511319</v>
      </c>
      <c r="AZ914" t="n">
        <v>17.01438975057123</v>
      </c>
      <c r="BA914" t="n">
        <v>16.42360525981618</v>
      </c>
      <c r="BB914" t="n">
        <v>19.24691428777312</v>
      </c>
      <c r="BC914" t="n">
        <v>0.1784326087096041</v>
      </c>
      <c r="BD914" t="n">
        <v>1.382811047213138e-06</v>
      </c>
      <c r="BE914" t="n">
        <v>89.99999406994932</v>
      </c>
      <c r="BF914" t="n">
        <v>-0.0004726591470748466</v>
      </c>
      <c r="BG914" t="n">
        <v>0.008418893303164185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-20.73136198963999</v>
      </c>
      <c r="L915" t="n">
        <v>-31.23186366253537</v>
      </c>
      <c r="M915" t="n">
        <v>10.32611484356419</v>
      </c>
      <c r="N915" t="n">
        <v>38.88248095920789</v>
      </c>
      <c r="O915" t="n">
        <v>20.73136198963999</v>
      </c>
      <c r="P915" t="n">
        <v>-5.599862612619933</v>
      </c>
      <c r="Q915" t="n">
        <v>-28.68416415903061</v>
      </c>
      <c r="R915" t="n">
        <v>10.41262487120803</v>
      </c>
      <c r="S915" t="n">
        <v>31.02519124019922</v>
      </c>
      <c r="T915" t="n">
        <v>5.599862612619933</v>
      </c>
      <c r="U915" t="n">
        <v>23.63330538829052</v>
      </c>
      <c r="V915" t="n">
        <v>-34.46140222914868</v>
      </c>
      <c r="W915" t="n">
        <v>-10.75093823365603</v>
      </c>
      <c r="X915" t="n">
        <v>43.14746852457584</v>
      </c>
      <c r="Y915" t="n">
        <v>23.63330538829052</v>
      </c>
      <c r="Z915" t="n">
        <v>5.60268532157021</v>
      </c>
      <c r="AA915" t="n">
        <v>-25.41703426781636</v>
      </c>
      <c r="AB915" t="n">
        <v>-10.87487777897146</v>
      </c>
      <c r="AC915" t="n">
        <v>28.20777695054073</v>
      </c>
      <c r="AD915" t="n">
        <v>5.60268532157021</v>
      </c>
      <c r="AE915" t="n">
        <v>-21.72905029732431</v>
      </c>
      <c r="AF915" t="n">
        <v>-27.65055062654231</v>
      </c>
      <c r="AG915" t="n">
        <v>6.673055290961751</v>
      </c>
      <c r="AH915" t="n">
        <v>35.79433256384118</v>
      </c>
      <c r="AI915" t="n">
        <v>21.72905029732431</v>
      </c>
      <c r="AJ915" t="n">
        <v>-6.16656814167326</v>
      </c>
      <c r="AK915" t="n">
        <v>-25.35223783349671</v>
      </c>
      <c r="AL915" t="n">
        <v>6.760895617255784</v>
      </c>
      <c r="AM915" t="n">
        <v>26.95314889506438</v>
      </c>
      <c r="AN915" t="n">
        <v>6.16656814167326</v>
      </c>
      <c r="AO915" t="n">
        <v>24.63049116717752</v>
      </c>
      <c r="AP915" t="n">
        <v>-38.04267056692502</v>
      </c>
      <c r="AQ915" t="n">
        <v>-7.101921911754844</v>
      </c>
      <c r="AR915" t="n">
        <v>45.87312038482511</v>
      </c>
      <c r="AS915" t="n">
        <v>24.63049116717752</v>
      </c>
      <c r="AT915" t="n">
        <v>6.48042334769718</v>
      </c>
      <c r="AU915" t="n">
        <v>-28.70242211192881</v>
      </c>
      <c r="AV915" t="n">
        <v>-7.225480898455309</v>
      </c>
      <c r="AW915" t="n">
        <v>30.2990510754159</v>
      </c>
      <c r="AX915" t="n">
        <v>6.48042334769718</v>
      </c>
      <c r="AY915" t="n">
        <v>14.9033836591511</v>
      </c>
      <c r="AZ915" t="n">
        <v>17.67628131434316</v>
      </c>
      <c r="BA915" t="n">
        <v>16.954149763567</v>
      </c>
      <c r="BB915" t="n">
        <v>19.78527197571356</v>
      </c>
      <c r="BC915" t="n">
        <v>0.1793511330635031</v>
      </c>
      <c r="BD915" t="n">
        <v>1.290797340920063e-06</v>
      </c>
      <c r="BE915" t="n">
        <v>89.99994606624249</v>
      </c>
      <c r="BF915" t="n">
        <v>0.0002796940821174288</v>
      </c>
      <c r="BG915" t="n">
        <v>0.008412411523898796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-20.94132353372524</v>
      </c>
      <c r="L916" t="n">
        <v>-28.97375347712012</v>
      </c>
      <c r="M916" t="n">
        <v>-3.996816517974243</v>
      </c>
      <c r="N916" t="n">
        <v>35.97209980214439</v>
      </c>
      <c r="O916" t="n">
        <v>20.94132353372524</v>
      </c>
      <c r="P916" t="n">
        <v>-5.809824156705183</v>
      </c>
      <c r="Q916" t="n">
        <v>-26.42605397361535</v>
      </c>
      <c r="R916" t="n">
        <v>-3.910306490330403</v>
      </c>
      <c r="S916" t="n">
        <v>27.33826772486851</v>
      </c>
      <c r="T916" t="n">
        <v>5.809824156705183</v>
      </c>
      <c r="U916" t="n">
        <v>23.84339650202302</v>
      </c>
      <c r="V916" t="n">
        <v>-36.78924373351133</v>
      </c>
      <c r="W916" t="n">
        <v>3.866381822802991</v>
      </c>
      <c r="X916" t="n">
        <v>44.01028197633011</v>
      </c>
      <c r="Y916" t="n">
        <v>23.84339650202302</v>
      </c>
      <c r="Z916" t="n">
        <v>5.812776435302702</v>
      </c>
      <c r="AA916" t="n">
        <v>-27.74487577217901</v>
      </c>
      <c r="AB916" t="n">
        <v>3.742442277487555</v>
      </c>
      <c r="AC916" t="n">
        <v>28.59322254837293</v>
      </c>
      <c r="AD916" t="n">
        <v>5.812776435302702</v>
      </c>
      <c r="AE916" t="n">
        <v>-21.50097671565089</v>
      </c>
      <c r="AF916" t="n">
        <v>-27.23889343256833</v>
      </c>
      <c r="AG916" t="n">
        <v>-3.395258709497706</v>
      </c>
      <c r="AH916" t="n">
        <v>34.86799530891037</v>
      </c>
      <c r="AI916" t="n">
        <v>21.50097671565089</v>
      </c>
      <c r="AJ916" t="n">
        <v>-5.938494559999842</v>
      </c>
      <c r="AK916" t="n">
        <v>-24.94058063952273</v>
      </c>
      <c r="AL916" t="n">
        <v>-3.307418383203674</v>
      </c>
      <c r="AM916" t="n">
        <v>25.85028620029646</v>
      </c>
      <c r="AN916" t="n">
        <v>5.938494559999842</v>
      </c>
      <c r="AO916" t="n">
        <v>24.40228950841486</v>
      </c>
      <c r="AP916" t="n">
        <v>-38.52404469857539</v>
      </c>
      <c r="AQ916" t="n">
        <v>3.260858073421713</v>
      </c>
      <c r="AR916" t="n">
        <v>45.7187811360422</v>
      </c>
      <c r="AS916" t="n">
        <v>24.40228950841486</v>
      </c>
      <c r="AT916" t="n">
        <v>6.252221688934519</v>
      </c>
      <c r="AU916" t="n">
        <v>-29.18379624357919</v>
      </c>
      <c r="AV916" t="n">
        <v>3.137299086721247</v>
      </c>
      <c r="AW916" t="n">
        <v>30.01044626115833</v>
      </c>
      <c r="AX916" t="n">
        <v>6.252221688934519</v>
      </c>
      <c r="AY916" t="n">
        <v>15.50717764660852</v>
      </c>
      <c r="AZ916" t="n">
        <v>18.29299283311114</v>
      </c>
      <c r="BA916" t="n">
        <v>17.40883245877539</v>
      </c>
      <c r="BB916" t="n">
        <v>20.24697372898369</v>
      </c>
      <c r="BC916" t="n">
        <v>0.1802650395720119</v>
      </c>
      <c r="BD916" t="n">
        <v>1.579228500862444e-06</v>
      </c>
      <c r="BE916" t="n">
        <v>90.00004578249658</v>
      </c>
      <c r="BF916" t="n">
        <v>0.0001033556066236103</v>
      </c>
      <c r="BG916" t="n">
        <v>0.008410933126453319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-19.62755951086726</v>
      </c>
      <c r="L917" t="n">
        <v>30.42123428439528</v>
      </c>
      <c r="M917" t="n">
        <v>-0.4294906841823852</v>
      </c>
      <c r="N917" t="n">
        <v>36.20603609878471</v>
      </c>
      <c r="O917" t="n">
        <v>19.62755951086726</v>
      </c>
      <c r="P917" t="n">
        <v>-4.496060133847205</v>
      </c>
      <c r="Q917" t="n">
        <v>32.96893378790004</v>
      </c>
      <c r="R917" t="n">
        <v>-0.3429806565385454</v>
      </c>
      <c r="S917" t="n">
        <v>33.27585893059511</v>
      </c>
      <c r="T917" t="n">
        <v>4.496060133847205</v>
      </c>
      <c r="U917" t="n">
        <v>22.93681588136716</v>
      </c>
      <c r="V917" t="n">
        <v>22.84092244566449</v>
      </c>
      <c r="W917" t="n">
        <v>0.3969616987646581</v>
      </c>
      <c r="X917" t="n">
        <v>32.37225416208891</v>
      </c>
      <c r="Y917" t="n">
        <v>22.93681588136716</v>
      </c>
      <c r="Z917" t="n">
        <v>4.90619581464685</v>
      </c>
      <c r="AA917" t="n">
        <v>31.8852904069968</v>
      </c>
      <c r="AB917" t="n">
        <v>0.2730221534492221</v>
      </c>
      <c r="AC917" t="n">
        <v>32.26169621713116</v>
      </c>
      <c r="AD917" t="n">
        <v>4.90619581464685</v>
      </c>
      <c r="AE917" t="n">
        <v>-22.96813445194985</v>
      </c>
      <c r="AF917" t="n">
        <v>22.80453400930841</v>
      </c>
      <c r="AG917" t="n">
        <v>-0.04062020202124578</v>
      </c>
      <c r="AH917" t="n">
        <v>32.36639648748933</v>
      </c>
      <c r="AI917" t="n">
        <v>22.96813445194985</v>
      </c>
      <c r="AJ917" t="n">
        <v>-7.405652296298801</v>
      </c>
      <c r="AK917" t="n">
        <v>25.102846802354</v>
      </c>
      <c r="AL917" t="n">
        <v>0.04722012427278678</v>
      </c>
      <c r="AM917" t="n">
        <v>26.17248236710203</v>
      </c>
      <c r="AN917" t="n">
        <v>7.405652296298801</v>
      </c>
      <c r="AO917" t="n">
        <v>25.48453516237672</v>
      </c>
      <c r="AP917" t="n">
        <v>30.5168079946773</v>
      </c>
      <c r="AQ917" t="n">
        <v>0.01131702564148278</v>
      </c>
      <c r="AR917" t="n">
        <v>39.75848627276302</v>
      </c>
      <c r="AS917" t="n">
        <v>25.48453516237672</v>
      </c>
      <c r="AT917" t="n">
        <v>7.334467342896374</v>
      </c>
      <c r="AU917" t="n">
        <v>39.85705644967351</v>
      </c>
      <c r="AV917" t="n">
        <v>-0.1122419610589827</v>
      </c>
      <c r="AW917" t="n">
        <v>40.52643530208765</v>
      </c>
      <c r="AX917" t="n">
        <v>7.334467342896374</v>
      </c>
      <c r="AY917" t="n">
        <v>15.91921583303439</v>
      </c>
      <c r="AZ917" t="n">
        <v>18.75737513793675</v>
      </c>
      <c r="BA917" t="n">
        <v>17.96476265809284</v>
      </c>
      <c r="BB917" t="n">
        <v>20.77072987232299</v>
      </c>
      <c r="BC917" t="n">
        <v>0.1811038563476858</v>
      </c>
      <c r="BD917" t="n">
        <v>8.782789710556349e-07</v>
      </c>
      <c r="BE917" t="n">
        <v>89.9999929139705</v>
      </c>
      <c r="BF917" t="n">
        <v>0.001111287217418809</v>
      </c>
      <c r="BG917" t="n">
        <v>0.008315871244769363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-20.23540155398594</v>
      </c>
      <c r="L918" t="n">
        <v>-11.93540726311903</v>
      </c>
      <c r="M918" t="n">
        <v>0.2579084273143754</v>
      </c>
      <c r="N918" t="n">
        <v>23.49450870617326</v>
      </c>
      <c r="O918" t="n">
        <v>20.23540155398594</v>
      </c>
      <c r="P918" t="n">
        <v>-5.103902176965882</v>
      </c>
      <c r="Q918" t="n">
        <v>-9.387707759614267</v>
      </c>
      <c r="R918" t="n">
        <v>0.3444184549582152</v>
      </c>
      <c r="S918" t="n">
        <v>10.6910008177006</v>
      </c>
      <c r="T918" t="n">
        <v>5.103902176965882</v>
      </c>
      <c r="U918" t="n">
        <v>22.97241081718193</v>
      </c>
      <c r="V918" t="n">
        <v>-11.26958080416253</v>
      </c>
      <c r="W918" t="n">
        <v>-0.2178542603993162</v>
      </c>
      <c r="X918" t="n">
        <v>25.58871959934104</v>
      </c>
      <c r="Y918" t="n">
        <v>22.97241081718193</v>
      </c>
      <c r="Z918" t="n">
        <v>4.941790750461617</v>
      </c>
      <c r="AA918" t="n">
        <v>-2.225212842830208</v>
      </c>
      <c r="AB918" t="n">
        <v>-0.3417938057147522</v>
      </c>
      <c r="AC918" t="n">
        <v>5.430441144407097</v>
      </c>
      <c r="AD918" t="n">
        <v>4.941790750461617</v>
      </c>
      <c r="AE918" t="n">
        <v>0.2246255752728684</v>
      </c>
      <c r="AF918" t="n">
        <v>4.646657543929777e-07</v>
      </c>
      <c r="AG918" t="n">
        <v>-7.445951009845208e-08</v>
      </c>
      <c r="AH918" t="n">
        <v>0.2246255752733614</v>
      </c>
      <c r="AI918" t="n">
        <v>0.2246255752728684</v>
      </c>
      <c r="AJ918" t="n">
        <v>15.78710773092392</v>
      </c>
      <c r="AK918" t="n">
        <v>2.298313257711346</v>
      </c>
      <c r="AL918" t="n">
        <v>0.08784025183452246</v>
      </c>
      <c r="AM918" t="n">
        <v>15.95376852810056</v>
      </c>
      <c r="AN918" t="n">
        <v>15.78710773092392</v>
      </c>
      <c r="AO918" t="n">
        <v>2.841235715957834</v>
      </c>
      <c r="AP918" t="n">
        <v>-23.204954917677</v>
      </c>
      <c r="AQ918" t="n">
        <v>0.03865095350223685</v>
      </c>
      <c r="AR918" t="n">
        <v>23.37828152412541</v>
      </c>
      <c r="AS918" t="n">
        <v>2.841235715957834</v>
      </c>
      <c r="AT918" t="n">
        <v>-15.30883210352251</v>
      </c>
      <c r="AU918" t="n">
        <v>-13.86470646268079</v>
      </c>
      <c r="AV918" t="n">
        <v>-0.08490803319822865</v>
      </c>
      <c r="AW918" t="n">
        <v>20.65424012265389</v>
      </c>
      <c r="AX918" t="n">
        <v>15.30883210352251</v>
      </c>
      <c r="AY918" t="n">
        <v>16.35083440512955</v>
      </c>
      <c r="AZ918" t="n">
        <v>19.17887870586127</v>
      </c>
      <c r="BA918" t="n">
        <v>16.19074894981084</v>
      </c>
      <c r="BB918" t="n">
        <v>18.97778045668647</v>
      </c>
      <c r="BC918" t="n">
        <v>0.1819465521354698</v>
      </c>
      <c r="BD918" t="n">
        <v>9.021532579229572e-07</v>
      </c>
      <c r="BE918" t="n">
        <v>90.00000569420101</v>
      </c>
      <c r="BF918" t="n">
        <v>0.0002932753169185403</v>
      </c>
      <c r="BG918" t="n">
        <v>0.008284040896372172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-20.69320284777046</v>
      </c>
      <c r="L919" t="n">
        <v>-20.37635125163711</v>
      </c>
      <c r="M919" t="n">
        <v>0.1952689187137247</v>
      </c>
      <c r="N919" t="n">
        <v>29.04208092371627</v>
      </c>
      <c r="O919" t="n">
        <v>20.69320284777046</v>
      </c>
      <c r="P919" t="n">
        <v>-5.561703470750402</v>
      </c>
      <c r="Q919" t="n">
        <v>-17.82865174813234</v>
      </c>
      <c r="R919" t="n">
        <v>0.2817789463575645</v>
      </c>
      <c r="S919" t="n">
        <v>18.67813609617806</v>
      </c>
      <c r="T919" t="n">
        <v>5.561703470750402</v>
      </c>
      <c r="U919" t="n">
        <v>23.14230573836854</v>
      </c>
      <c r="V919" t="n">
        <v>-7.909212561368734</v>
      </c>
      <c r="W919" t="n">
        <v>-0.2714805809347035</v>
      </c>
      <c r="X919" t="n">
        <v>24.4580387589615</v>
      </c>
      <c r="Y919" t="n">
        <v>23.14230573836854</v>
      </c>
      <c r="Z919" t="n">
        <v>5.111685671648228</v>
      </c>
      <c r="AA919" t="n">
        <v>1.135155399963584</v>
      </c>
      <c r="AB919" t="n">
        <v>-0.3954201262501395</v>
      </c>
      <c r="AC919" t="n">
        <v>5.251120381789391</v>
      </c>
      <c r="AD919" t="n">
        <v>5.111685671648228</v>
      </c>
      <c r="AE919" t="n">
        <v>0.2033079585280159</v>
      </c>
      <c r="AF919" t="n">
        <v>-1.95014723496852</v>
      </c>
      <c r="AG919" t="n">
        <v>0.6677610698060573</v>
      </c>
      <c r="AH919" t="n">
        <v>2.071307126044982</v>
      </c>
      <c r="AI919" t="n">
        <v>0.2033079585280159</v>
      </c>
      <c r="AJ919" t="n">
        <v>15.76579011417907</v>
      </c>
      <c r="AK919" t="n">
        <v>0.3481655580770715</v>
      </c>
      <c r="AL919" t="n">
        <v>0.7556013961000899</v>
      </c>
      <c r="AM919" t="n">
        <v>15.78772594929257</v>
      </c>
      <c r="AN919" t="n">
        <v>15.76579011417907</v>
      </c>
      <c r="AO919" t="n">
        <v>3.150632002181666</v>
      </c>
      <c r="AP919" t="n">
        <v>-26.33548765514986</v>
      </c>
      <c r="AQ919" t="n">
        <v>-0.745652494834756</v>
      </c>
      <c r="AR919" t="n">
        <v>26.53375943380009</v>
      </c>
      <c r="AS919" t="n">
        <v>3.150632002181666</v>
      </c>
      <c r="AT919" t="n">
        <v>-14.99943581729868</v>
      </c>
      <c r="AU919" t="n">
        <v>-16.99523920015365</v>
      </c>
      <c r="AV919" t="n">
        <v>-0.8692114815352215</v>
      </c>
      <c r="AW919" t="n">
        <v>22.68428440368649</v>
      </c>
      <c r="AX919" t="n">
        <v>14.99943581729868</v>
      </c>
      <c r="AY919" t="n">
        <v>16.78507124939364</v>
      </c>
      <c r="AZ919" t="n">
        <v>19.575221409112</v>
      </c>
      <c r="BA919" t="n">
        <v>14.59200485068256</v>
      </c>
      <c r="BB919" t="n">
        <v>17.39506561123599</v>
      </c>
      <c r="BC919" t="n">
        <v>0.1827910305511569</v>
      </c>
      <c r="BD919" t="n">
        <v>1.084656154155256e-06</v>
      </c>
      <c r="BE919" t="n">
        <v>89.9999986825098</v>
      </c>
      <c r="BF919" t="n">
        <v>0.0001840307349152734</v>
      </c>
      <c r="BG919" t="n">
        <v>0.008281442445105551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-20.60478331631077</v>
      </c>
      <c r="L920" t="n">
        <v>-32.24788707670155</v>
      </c>
      <c r="M920" t="n">
        <v>2.421541506612158</v>
      </c>
      <c r="N920" t="n">
        <v>38.34510633303889</v>
      </c>
      <c r="O920" t="n">
        <v>20.60478331631077</v>
      </c>
      <c r="P920" t="n">
        <v>-5.473283939290713</v>
      </c>
      <c r="Q920" t="n">
        <v>-29.70018757319679</v>
      </c>
      <c r="R920" t="n">
        <v>2.508051534255998</v>
      </c>
      <c r="S920" t="n">
        <v>30.30426210059658</v>
      </c>
      <c r="T920" t="n">
        <v>5.473283939290713</v>
      </c>
      <c r="U920" t="n">
        <v>23.50670854451521</v>
      </c>
      <c r="V920" t="n">
        <v>-33.40974053983597</v>
      </c>
      <c r="W920" t="n">
        <v>-2.738584354058677</v>
      </c>
      <c r="X920" t="n">
        <v>40.94234914853126</v>
      </c>
      <c r="Y920" t="n">
        <v>23.50670854451521</v>
      </c>
      <c r="Z920" t="n">
        <v>5.476088477794899</v>
      </c>
      <c r="AA920" t="n">
        <v>-24.36537257850365</v>
      </c>
      <c r="AB920" t="n">
        <v>-2.862523899374113</v>
      </c>
      <c r="AC920" t="n">
        <v>25.13668571988804</v>
      </c>
      <c r="AD920" t="n">
        <v>5.476088477794899</v>
      </c>
      <c r="AE920" t="n">
        <v>-21.04452811512903</v>
      </c>
      <c r="AF920" t="n">
        <v>-30.62052479361347</v>
      </c>
      <c r="AG920" t="n">
        <v>2.61665141829597</v>
      </c>
      <c r="AH920" t="n">
        <v>37.24695379315769</v>
      </c>
      <c r="AI920" t="n">
        <v>21.04452811512903</v>
      </c>
      <c r="AJ920" t="n">
        <v>-5.482045959477979</v>
      </c>
      <c r="AK920" t="n">
        <v>-28.32221200056788</v>
      </c>
      <c r="AL920" t="n">
        <v>2.704491744590003</v>
      </c>
      <c r="AM920" t="n">
        <v>28.97438172081495</v>
      </c>
      <c r="AN920" t="n">
        <v>5.482045959477979</v>
      </c>
      <c r="AO920" t="n">
        <v>23.94485890550781</v>
      </c>
      <c r="AP920" t="n">
        <v>-35.03699207558979</v>
      </c>
      <c r="AQ920" t="n">
        <v>-2.937521665692387</v>
      </c>
      <c r="AR920" t="n">
        <v>42.53911276985018</v>
      </c>
      <c r="AS920" t="n">
        <v>23.94485890550781</v>
      </c>
      <c r="AT920" t="n">
        <v>5.79479108602747</v>
      </c>
      <c r="AU920" t="n">
        <v>-25.69674362059359</v>
      </c>
      <c r="AV920" t="n">
        <v>-3.061080652392853</v>
      </c>
      <c r="AW920" t="n">
        <v>26.51928451511606</v>
      </c>
      <c r="AX920" t="n">
        <v>5.79479108602747</v>
      </c>
      <c r="AY920" t="n">
        <v>17.16704245608535</v>
      </c>
      <c r="AZ920" t="n">
        <v>19.96837012265232</v>
      </c>
      <c r="BA920" t="n">
        <v>15.23725717712721</v>
      </c>
      <c r="BB920" t="n">
        <v>18.05004494066317</v>
      </c>
      <c r="BC920" t="n">
        <v>0.1835865165972393</v>
      </c>
      <c r="BD920" t="n">
        <v>1.27671716022004e-06</v>
      </c>
      <c r="BE920" t="n">
        <v>89.99999795299441</v>
      </c>
      <c r="BF920" t="n">
        <v>0.0001531663401203596</v>
      </c>
      <c r="BG920" t="n">
        <v>0.008281913648647278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-20.20416854008434</v>
      </c>
      <c r="L921" t="n">
        <v>29.75877074347709</v>
      </c>
      <c r="M921" t="n">
        <v>-0.3389920856090982</v>
      </c>
      <c r="N921" t="n">
        <v>35.97092962647848</v>
      </c>
      <c r="O921" t="n">
        <v>20.20416854008434</v>
      </c>
      <c r="P921" t="n">
        <v>-5.07266916306428</v>
      </c>
      <c r="Q921" t="n">
        <v>32.30647024698186</v>
      </c>
      <c r="R921" t="n">
        <v>-0.2524820579652584</v>
      </c>
      <c r="S921" t="n">
        <v>32.70326802395476</v>
      </c>
      <c r="T921" t="n">
        <v>5.07266916306428</v>
      </c>
      <c r="U921" t="n">
        <v>23.11636909748371</v>
      </c>
      <c r="V921" t="n">
        <v>23.6035366751574</v>
      </c>
      <c r="W921" t="n">
        <v>0.1220775532261066</v>
      </c>
      <c r="X921" t="n">
        <v>33.03798369688443</v>
      </c>
      <c r="Y921" t="n">
        <v>23.11636909748371</v>
      </c>
      <c r="Z921" t="n">
        <v>5.085749030763392</v>
      </c>
      <c r="AA921" t="n">
        <v>32.64790463648972</v>
      </c>
      <c r="AB921" t="n">
        <v>-0.001861992089329384</v>
      </c>
      <c r="AC921" t="n">
        <v>33.04164832184151</v>
      </c>
      <c r="AD921" t="n">
        <v>5.085749030763392</v>
      </c>
      <c r="AE921" t="n">
        <v>-18.90473670316608</v>
      </c>
      <c r="AF921" t="n">
        <v>27.55430939890974</v>
      </c>
      <c r="AG921" t="n">
        <v>0.6008202573598386</v>
      </c>
      <c r="AH921" t="n">
        <v>33.421400647617</v>
      </c>
      <c r="AI921" t="n">
        <v>18.90473670316608</v>
      </c>
      <c r="AJ921" t="n">
        <v>-3.342254547515026</v>
      </c>
      <c r="AK921" t="n">
        <v>29.85262219195533</v>
      </c>
      <c r="AL921" t="n">
        <v>0.6886605836538712</v>
      </c>
      <c r="AM921" t="n">
        <v>30.04702931398522</v>
      </c>
      <c r="AN921" t="n">
        <v>3.342254547515026</v>
      </c>
      <c r="AO921" t="n">
        <v>21.79481274718546</v>
      </c>
      <c r="AP921" t="n">
        <v>25.8088498855404</v>
      </c>
      <c r="AQ921" t="n">
        <v>-0.8146587732690096</v>
      </c>
      <c r="AR921" t="n">
        <v>33.79015039943002</v>
      </c>
      <c r="AS921" t="n">
        <v>21.79481274718546</v>
      </c>
      <c r="AT921" t="n">
        <v>3.644744927705112</v>
      </c>
      <c r="AU921" t="n">
        <v>35.1490983405366</v>
      </c>
      <c r="AV921" t="n">
        <v>-0.9382177599694751</v>
      </c>
      <c r="AW921" t="n">
        <v>35.35001460121152</v>
      </c>
      <c r="AX921" t="n">
        <v>3.644744927705112</v>
      </c>
      <c r="AY921" t="n">
        <v>17.47075506448525</v>
      </c>
      <c r="AZ921" t="n">
        <v>20.28317002013546</v>
      </c>
      <c r="BA921" t="n">
        <v>15.6040051297311</v>
      </c>
      <c r="BB921" t="n">
        <v>18.4245217213154</v>
      </c>
      <c r="BC921" t="n">
        <v>0.1843449413133671</v>
      </c>
      <c r="BD921" t="n">
        <v>1.443827540558155e-06</v>
      </c>
      <c r="BE921" t="n">
        <v>89.99999984748695</v>
      </c>
      <c r="BF921" t="n">
        <v>-0.0002213663458582702</v>
      </c>
      <c r="BG921" t="n">
        <v>0.008261763666073632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-18.06325953973547</v>
      </c>
      <c r="L922" t="n">
        <v>-82.60808664489838</v>
      </c>
      <c r="M922" t="n">
        <v>-1.024866551229954</v>
      </c>
      <c r="N922" t="n">
        <v>84.5661142289198</v>
      </c>
      <c r="O922" t="n">
        <v>18.06325953973547</v>
      </c>
      <c r="P922" t="n">
        <v>-2.931760162715417</v>
      </c>
      <c r="Q922" t="n">
        <v>-80.06038714139362</v>
      </c>
      <c r="R922" t="n">
        <v>-0.938356523586114</v>
      </c>
      <c r="S922" t="n">
        <v>80.11954393184516</v>
      </c>
      <c r="T922" t="n">
        <v>2.931760162715417</v>
      </c>
      <c r="U922" t="n">
        <v>19.01339383290788</v>
      </c>
      <c r="V922" t="n">
        <v>21.57686344815211</v>
      </c>
      <c r="W922" t="n">
        <v>0.74834604498834</v>
      </c>
      <c r="X922" t="n">
        <v>28.76856275708802</v>
      </c>
      <c r="Y922" t="n">
        <v>19.01339383290788</v>
      </c>
      <c r="Z922" t="n">
        <v>0.9827737661875702</v>
      </c>
      <c r="AA922" t="n">
        <v>30.62123140948442</v>
      </c>
      <c r="AB922" t="n">
        <v>0.6244064996729041</v>
      </c>
      <c r="AC922" t="n">
        <v>30.64336046822436</v>
      </c>
      <c r="AD922" t="n">
        <v>0.9827737661875702</v>
      </c>
      <c r="AE922" t="n">
        <v>-15.34122101918691</v>
      </c>
      <c r="AF922" t="n">
        <v>-21.99716001146495</v>
      </c>
      <c r="AG922" t="n">
        <v>6.246043343179582</v>
      </c>
      <c r="AH922" t="n">
        <v>27.53617926246147</v>
      </c>
      <c r="AI922" t="n">
        <v>15.34122101918691</v>
      </c>
      <c r="AJ922" t="n">
        <v>0.2212611364641415</v>
      </c>
      <c r="AK922" t="n">
        <v>-19.69884721841936</v>
      </c>
      <c r="AL922" t="n">
        <v>6.333883669473614</v>
      </c>
      <c r="AM922" t="n">
        <v>20.69327476654099</v>
      </c>
      <c r="AN922" t="n">
        <v>0.2212611364641415</v>
      </c>
      <c r="AO922" t="n">
        <v>20.19354978975321</v>
      </c>
      <c r="AP922" t="n">
        <v>-39.0364458525791</v>
      </c>
      <c r="AQ922" t="n">
        <v>-6.526036675956578</v>
      </c>
      <c r="AR922" t="n">
        <v>44.43211352848874</v>
      </c>
      <c r="AS922" t="n">
        <v>20.19354978975321</v>
      </c>
      <c r="AT922" t="n">
        <v>2.043481970272861</v>
      </c>
      <c r="AU922" t="n">
        <v>-29.69619739758289</v>
      </c>
      <c r="AV922" t="n">
        <v>-6.649595662657044</v>
      </c>
      <c r="AW922" t="n">
        <v>30.50011608036708</v>
      </c>
      <c r="AX922" t="n">
        <v>2.043481970272861</v>
      </c>
      <c r="AY922" t="n">
        <v>17.53000551201027</v>
      </c>
      <c r="AZ922" t="n">
        <v>20.1561924014127</v>
      </c>
      <c r="BA922" t="n">
        <v>15.57772671867668</v>
      </c>
      <c r="BB922" t="n">
        <v>18.60142452815918</v>
      </c>
      <c r="BC922" t="n">
        <v>0.1851006484317849</v>
      </c>
      <c r="BD922" t="n">
        <v>1.634410640996773e-06</v>
      </c>
      <c r="BE922" t="n">
        <v>89.99999960882103</v>
      </c>
      <c r="BF922" t="n">
        <v>-0.0003066438685136169</v>
      </c>
      <c r="BG922" t="n">
        <v>0.008255307737579596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0.2246209609770346</v>
      </c>
      <c r="L923" t="n">
        <v>-5.410868302266205e-06</v>
      </c>
      <c r="M923" t="n">
        <v>-5.259407845042506e-08</v>
      </c>
      <c r="N923" t="n">
        <v>0.2246209610422117</v>
      </c>
      <c r="O923" t="n">
        <v>0.2246209609770346</v>
      </c>
      <c r="P923" t="n">
        <v>15.35612033799709</v>
      </c>
      <c r="Q923" t="n">
        <v>2.547694092636464</v>
      </c>
      <c r="R923" t="n">
        <v>0.08650997504976128</v>
      </c>
      <c r="S923" t="n">
        <v>15.56626676504311</v>
      </c>
      <c r="T923" t="n">
        <v>15.35612033799709</v>
      </c>
      <c r="U923" t="n">
        <v>2.975687757117948</v>
      </c>
      <c r="V923" t="n">
        <v>-23.76625409910363</v>
      </c>
      <c r="W923" t="n">
        <v>-0.1622786681783553</v>
      </c>
      <c r="X923" t="n">
        <v>23.9523670207595</v>
      </c>
      <c r="Y923" t="n">
        <v>2.975687757117948</v>
      </c>
      <c r="Z923" t="n">
        <v>-15.05493230960237</v>
      </c>
      <c r="AA923" t="n">
        <v>-14.72188613777131</v>
      </c>
      <c r="AB923" t="n">
        <v>-0.2862182134937913</v>
      </c>
      <c r="AC923" t="n">
        <v>21.05865235873245</v>
      </c>
      <c r="AD923" t="n">
        <v>15.05493230960237</v>
      </c>
      <c r="AE923" t="n">
        <v>-20.33503947387749</v>
      </c>
      <c r="AF923" t="n">
        <v>-15.04159258002652</v>
      </c>
      <c r="AG923" t="n">
        <v>1.402396450943747</v>
      </c>
      <c r="AH923" t="n">
        <v>25.33239139033826</v>
      </c>
      <c r="AI923" t="n">
        <v>20.33503947387749</v>
      </c>
      <c r="AJ923" t="n">
        <v>-4.772557318226436</v>
      </c>
      <c r="AK923" t="n">
        <v>-12.74327978698093</v>
      </c>
      <c r="AL923" t="n">
        <v>1.49023677723778</v>
      </c>
      <c r="AM923" t="n">
        <v>13.68902073697258</v>
      </c>
      <c r="AN923" t="n">
        <v>4.772557318226436</v>
      </c>
      <c r="AO923" t="n">
        <v>22.93770959894539</v>
      </c>
      <c r="AP923" t="n">
        <v>-8.724548524380754</v>
      </c>
      <c r="AQ923" t="n">
        <v>-1.565997369048416</v>
      </c>
      <c r="AR923" t="n">
        <v>24.59082382433928</v>
      </c>
      <c r="AS923" t="n">
        <v>22.93770959894539</v>
      </c>
      <c r="AT923" t="n">
        <v>4.787641779465044</v>
      </c>
      <c r="AU923" t="n">
        <v>0.6156999306154542</v>
      </c>
      <c r="AV923" t="n">
        <v>-1.689556355748882</v>
      </c>
      <c r="AW923" t="n">
        <v>5.114215569595257</v>
      </c>
      <c r="AX923" t="n">
        <v>4.787641779465044</v>
      </c>
      <c r="AY923" t="n">
        <v>15.79946705690695</v>
      </c>
      <c r="AZ923" t="n">
        <v>18.43814193698323</v>
      </c>
      <c r="BA923" t="n">
        <v>16.05345799419676</v>
      </c>
      <c r="BB923" t="n">
        <v>19.0350530352378</v>
      </c>
      <c r="BC923" t="n">
        <v>0.1858428202010253</v>
      </c>
      <c r="BD923" t="n">
        <v>1.654051940081296e-06</v>
      </c>
      <c r="BE923" t="n">
        <v>90.00001783208967</v>
      </c>
      <c r="BF923" t="n">
        <v>-0.0003108656766372029</v>
      </c>
      <c r="BG923" t="n">
        <v>0.008271799568128742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0.2246287000615174</v>
      </c>
      <c r="L924" t="n">
        <v>2.018540510805113e-07</v>
      </c>
      <c r="M924" t="n">
        <v>-8.163552506445688e-08</v>
      </c>
      <c r="N924" t="n">
        <v>0.2246287000616229</v>
      </c>
      <c r="O924" t="n">
        <v>0.2246287000615174</v>
      </c>
      <c r="P924" t="n">
        <v>15.35612807708157</v>
      </c>
      <c r="Q924" t="n">
        <v>2.547699705358818</v>
      </c>
      <c r="R924" t="n">
        <v>0.08650994600831467</v>
      </c>
      <c r="S924" t="n">
        <v>15.56627531810924</v>
      </c>
      <c r="T924" t="n">
        <v>15.35612807708157</v>
      </c>
      <c r="U924" t="n">
        <v>3.094145951532824</v>
      </c>
      <c r="V924" t="n">
        <v>-24.31091989597553</v>
      </c>
      <c r="W924" t="n">
        <v>-0.2331041215035301</v>
      </c>
      <c r="X924" t="n">
        <v>24.5081395232153</v>
      </c>
      <c r="Y924" t="n">
        <v>3.094145951532824</v>
      </c>
      <c r="Z924" t="n">
        <v>-14.93647411518749</v>
      </c>
      <c r="AA924" t="n">
        <v>-15.26655193464321</v>
      </c>
      <c r="AB924" t="n">
        <v>-0.3570436668189661</v>
      </c>
      <c r="AC924" t="n">
        <v>21.3610240191532</v>
      </c>
      <c r="AD924" t="n">
        <v>14.93647411518749</v>
      </c>
      <c r="AE924" t="n">
        <v>-20.40598642721091</v>
      </c>
      <c r="AF924" t="n">
        <v>-17.4928225875343</v>
      </c>
      <c r="AG924" t="n">
        <v>0.04799723172945536</v>
      </c>
      <c r="AH924" t="n">
        <v>26.87760085797689</v>
      </c>
      <c r="AI924" t="n">
        <v>20.40598642721091</v>
      </c>
      <c r="AJ924" t="n">
        <v>-4.843504271559858</v>
      </c>
      <c r="AK924" t="n">
        <v>-15.19450979448871</v>
      </c>
      <c r="AL924" t="n">
        <v>0.1358375580234879</v>
      </c>
      <c r="AM924" t="n">
        <v>15.94838905236518</v>
      </c>
      <c r="AN924" t="n">
        <v>4.843504271559858</v>
      </c>
      <c r="AO924" t="n">
        <v>22.89042770042726</v>
      </c>
      <c r="AP924" t="n">
        <v>-6.818016340748247</v>
      </c>
      <c r="AQ924" t="n">
        <v>-0.28244493075476</v>
      </c>
      <c r="AR924" t="n">
        <v>23.8859122134807</v>
      </c>
      <c r="AS924" t="n">
        <v>22.89042770042726</v>
      </c>
      <c r="AT924" t="n">
        <v>4.740359880946912</v>
      </c>
      <c r="AU924" t="n">
        <v>2.522232114247961</v>
      </c>
      <c r="AV924" t="n">
        <v>-0.4060039174552255</v>
      </c>
      <c r="AW924" t="n">
        <v>5.384933223357904</v>
      </c>
      <c r="AX924" t="n">
        <v>4.740359880946912</v>
      </c>
      <c r="AY924" t="n">
        <v>14.24198322122241</v>
      </c>
      <c r="AZ924" t="n">
        <v>16.90374233843819</v>
      </c>
      <c r="BA924" t="n">
        <v>16.48871083749818</v>
      </c>
      <c r="BB924" t="n">
        <v>19.42059050175675</v>
      </c>
      <c r="BC924" t="n">
        <v>0.18654857440782</v>
      </c>
      <c r="BD924" t="n">
        <v>1.598989321114613e-06</v>
      </c>
      <c r="BE924" t="n">
        <v>90.00001518449383</v>
      </c>
      <c r="BF924" t="n">
        <v>-0.0002625820375890925</v>
      </c>
      <c r="BG924" t="n">
        <v>0.008295244143536407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-21.78123690994645</v>
      </c>
      <c r="L925" t="n">
        <v>-33.93363759886393</v>
      </c>
      <c r="M925" t="n">
        <v>1.358566237304432</v>
      </c>
      <c r="N925" t="n">
        <v>40.34550463483372</v>
      </c>
      <c r="O925" t="n">
        <v>21.78123690994645</v>
      </c>
      <c r="P925" t="n">
        <v>-6.649737532926395</v>
      </c>
      <c r="Q925" t="n">
        <v>-31.38593809535917</v>
      </c>
      <c r="R925" t="n">
        <v>1.445076264948272</v>
      </c>
      <c r="S925" t="n">
        <v>32.11517343552802</v>
      </c>
      <c r="T925" t="n">
        <v>6.649737532926395</v>
      </c>
      <c r="U925" t="n">
        <v>24.6420773813023</v>
      </c>
      <c r="V925" t="n">
        <v>-31.37191271459696</v>
      </c>
      <c r="W925" t="n">
        <v>-1.472141576759572</v>
      </c>
      <c r="X925" t="n">
        <v>39.9198708146758</v>
      </c>
      <c r="Y925" t="n">
        <v>24.6420773813023</v>
      </c>
      <c r="Z925" t="n">
        <v>6.611457314581987</v>
      </c>
      <c r="AA925" t="n">
        <v>-22.32754475326465</v>
      </c>
      <c r="AB925" t="n">
        <v>-1.596081122075008</v>
      </c>
      <c r="AC925" t="n">
        <v>23.34048194617711</v>
      </c>
      <c r="AD925" t="n">
        <v>6.611457314581987</v>
      </c>
      <c r="AE925" t="n">
        <v>-21.26683230997116</v>
      </c>
      <c r="AF925" t="n">
        <v>-33.86212208721209</v>
      </c>
      <c r="AG925" t="n">
        <v>7.527683902278211</v>
      </c>
      <c r="AH925" t="n">
        <v>40.6889111882133</v>
      </c>
      <c r="AI925" t="n">
        <v>21.26683230997116</v>
      </c>
      <c r="AJ925" t="n">
        <v>-5.70435015432011</v>
      </c>
      <c r="AK925" t="n">
        <v>-31.5638092941665</v>
      </c>
      <c r="AL925" t="n">
        <v>7.615524228572244</v>
      </c>
      <c r="AM925" t="n">
        <v>32.96679961897384</v>
      </c>
      <c r="AN925" t="n">
        <v>5.70435015432011</v>
      </c>
      <c r="AO925" t="n">
        <v>24.20856134479105</v>
      </c>
      <c r="AP925" t="n">
        <v>-31.44335605791564</v>
      </c>
      <c r="AQ925" t="n">
        <v>-7.644825629207861</v>
      </c>
      <c r="AR925" t="n">
        <v>40.41265199749164</v>
      </c>
      <c r="AS925" t="n">
        <v>24.20856134479105</v>
      </c>
      <c r="AT925" t="n">
        <v>6.058493525310709</v>
      </c>
      <c r="AU925" t="n">
        <v>-22.10310760291943</v>
      </c>
      <c r="AV925" t="n">
        <v>-7.768384615908326</v>
      </c>
      <c r="AW925" t="n">
        <v>24.199184057384</v>
      </c>
      <c r="AX925" t="n">
        <v>6.058493525310709</v>
      </c>
      <c r="AY925" t="n">
        <v>14.99590859009481</v>
      </c>
      <c r="AZ925" t="n">
        <v>17.6775758427246</v>
      </c>
      <c r="BA925" t="n">
        <v>16.96652298474547</v>
      </c>
      <c r="BB925" t="n">
        <v>19.89938758606018</v>
      </c>
      <c r="BC925" t="n">
        <v>0.1872232572383211</v>
      </c>
      <c r="BD925" t="n">
        <v>1.682426427834396e-06</v>
      </c>
      <c r="BE925" t="n">
        <v>90.00001233273046</v>
      </c>
      <c r="BF925" t="n">
        <v>-1.731203453810955e-05</v>
      </c>
      <c r="BG925" t="n">
        <v>0.008294276611899298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-21.25358347520655</v>
      </c>
      <c r="L926" t="n">
        <v>-32.7744005485855</v>
      </c>
      <c r="M926" t="n">
        <v>0.04550143632761954</v>
      </c>
      <c r="N926" t="n">
        <v>39.06249111663774</v>
      </c>
      <c r="O926" t="n">
        <v>21.25358347520655</v>
      </c>
      <c r="P926" t="n">
        <v>-6.122084098186498</v>
      </c>
      <c r="Q926" t="n">
        <v>-30.22670104508073</v>
      </c>
      <c r="R926" t="n">
        <v>0.1320114639714593</v>
      </c>
      <c r="S926" t="n">
        <v>30.84073275395013</v>
      </c>
      <c r="T926" t="n">
        <v>6.122084098186498</v>
      </c>
      <c r="U926" t="n">
        <v>24.14988552778156</v>
      </c>
      <c r="V926" t="n">
        <v>-32.73606369269671</v>
      </c>
      <c r="W926" t="n">
        <v>-0.3044980304571961</v>
      </c>
      <c r="X926" t="n">
        <v>40.68119413374934</v>
      </c>
      <c r="Y926" t="n">
        <v>24.14988552778156</v>
      </c>
      <c r="Z926" t="n">
        <v>6.11926546106125</v>
      </c>
      <c r="AA926" t="n">
        <v>-23.69169573136439</v>
      </c>
      <c r="AB926" t="n">
        <v>-0.4284375757726321</v>
      </c>
      <c r="AC926" t="n">
        <v>24.47295272677207</v>
      </c>
      <c r="AD926" t="n">
        <v>6.11926546106125</v>
      </c>
      <c r="AE926" t="n">
        <v>-20.78348928038431</v>
      </c>
      <c r="AF926" t="n">
        <v>-31.33245420770764</v>
      </c>
      <c r="AG926" t="n">
        <v>2.754714146663464</v>
      </c>
      <c r="AH926" t="n">
        <v>37.69966264273161</v>
      </c>
      <c r="AI926" t="n">
        <v>20.78348928038431</v>
      </c>
      <c r="AJ926" t="n">
        <v>-5.221007124733255</v>
      </c>
      <c r="AK926" t="n">
        <v>-29.03414141466205</v>
      </c>
      <c r="AL926" t="n">
        <v>2.842554472957497</v>
      </c>
      <c r="AM926" t="n">
        <v>29.63647075842263</v>
      </c>
      <c r="AN926" t="n">
        <v>5.221007124733255</v>
      </c>
      <c r="AO926" t="n">
        <v>23.69080391911263</v>
      </c>
      <c r="AP926" t="n">
        <v>-34.17884174512023</v>
      </c>
      <c r="AQ926" t="n">
        <v>-3.017164848220634</v>
      </c>
      <c r="AR926" t="n">
        <v>41.69593142134079</v>
      </c>
      <c r="AS926" t="n">
        <v>23.69080391911263</v>
      </c>
      <c r="AT926" t="n">
        <v>5.540736099632287</v>
      </c>
      <c r="AU926" t="n">
        <v>-24.83859329012402</v>
      </c>
      <c r="AV926" t="n">
        <v>-3.140723834921099</v>
      </c>
      <c r="AW926" t="n">
        <v>25.64214537368517</v>
      </c>
      <c r="AX926" t="n">
        <v>5.540736099632287</v>
      </c>
      <c r="AY926" t="n">
        <v>15.62167607860599</v>
      </c>
      <c r="AZ926" t="n">
        <v>18.3248068112303</v>
      </c>
      <c r="BA926" t="n">
        <v>17.34821961430936</v>
      </c>
      <c r="BB926" t="n">
        <v>20.27852921936543</v>
      </c>
      <c r="BC926" t="n">
        <v>0.1878952119334527</v>
      </c>
      <c r="BD926" t="n">
        <v>1.955920377493447e-06</v>
      </c>
      <c r="BE926" t="n">
        <v>90.00004348244985</v>
      </c>
      <c r="BF926" t="n">
        <v>8.880826959707566e-08</v>
      </c>
      <c r="BG926" t="n">
        <v>0.008299842341003652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-22.55723285601777</v>
      </c>
      <c r="L927" t="n">
        <v>-34.28032403564477</v>
      </c>
      <c r="M927" t="n">
        <v>-0.2438181014974588</v>
      </c>
      <c r="N927" t="n">
        <v>41.036920174107</v>
      </c>
      <c r="O927" t="n">
        <v>22.55723285601777</v>
      </c>
      <c r="P927" t="n">
        <v>-7.425733478997714</v>
      </c>
      <c r="Q927" t="n">
        <v>-31.73262453214</v>
      </c>
      <c r="R927" t="n">
        <v>-0.1573080738536191</v>
      </c>
      <c r="S927" t="n">
        <v>32.59027037673944</v>
      </c>
      <c r="T927" t="n">
        <v>7.425733478997714</v>
      </c>
      <c r="U927" t="n">
        <v>25.28139022081259</v>
      </c>
      <c r="V927" t="n">
        <v>-30.56952410464799</v>
      </c>
      <c r="W927" t="n">
        <v>0.2296184911493281</v>
      </c>
      <c r="X927" t="n">
        <v>39.66985278688504</v>
      </c>
      <c r="Y927" t="n">
        <v>25.28139022081259</v>
      </c>
      <c r="Z927" t="n">
        <v>7.25077015409228</v>
      </c>
      <c r="AA927" t="n">
        <v>-21.52515614331568</v>
      </c>
      <c r="AB927" t="n">
        <v>0.1056789458338921</v>
      </c>
      <c r="AC927" t="n">
        <v>22.71381039942855</v>
      </c>
      <c r="AD927" t="n">
        <v>7.25077015409228</v>
      </c>
      <c r="AE927" t="n">
        <v>-20.91929546216341</v>
      </c>
      <c r="AF927" t="n">
        <v>-32.89260065117242</v>
      </c>
      <c r="AG927" t="n">
        <v>1.724202078942602</v>
      </c>
      <c r="AH927" t="n">
        <v>39.01939226897094</v>
      </c>
      <c r="AI927" t="n">
        <v>20.91929546216341</v>
      </c>
      <c r="AJ927" t="n">
        <v>-5.356813306512361</v>
      </c>
      <c r="AK927" t="n">
        <v>-30.59428785812683</v>
      </c>
      <c r="AL927" t="n">
        <v>1.812042405236634</v>
      </c>
      <c r="AM927" t="n">
        <v>31.11252795941099</v>
      </c>
      <c r="AN927" t="n">
        <v>5.356813306512361</v>
      </c>
      <c r="AO927" t="n">
        <v>23.98800748779209</v>
      </c>
      <c r="AP927" t="n">
        <v>-31.95182473191112</v>
      </c>
      <c r="AQ927" t="n">
        <v>-1.741871329416559</v>
      </c>
      <c r="AR927" t="n">
        <v>39.99222077681333</v>
      </c>
      <c r="AS927" t="n">
        <v>23.98800748779209</v>
      </c>
      <c r="AT927" t="n">
        <v>5.837939668311741</v>
      </c>
      <c r="AU927" t="n">
        <v>-22.61157627691492</v>
      </c>
      <c r="AV927" t="n">
        <v>-1.865430316117024</v>
      </c>
      <c r="AW927" t="n">
        <v>23.42743587253795</v>
      </c>
      <c r="AX927" t="n">
        <v>5.837939668311741</v>
      </c>
      <c r="AY927" t="n">
        <v>16.31523175634717</v>
      </c>
      <c r="AZ927" t="n">
        <v>19.02046515218852</v>
      </c>
      <c r="BA927" t="n">
        <v>17.70532719909476</v>
      </c>
      <c r="BB927" t="n">
        <v>20.64947704620809</v>
      </c>
      <c r="BC927" t="n">
        <v>0.188548769921494</v>
      </c>
      <c r="BD927" t="n">
        <v>2.095672006217759e-06</v>
      </c>
      <c r="BE927" t="n">
        <v>90.00004375872486</v>
      </c>
      <c r="BF927" t="n">
        <v>-1.661387695104348e-05</v>
      </c>
      <c r="BG927" t="n">
        <v>0.008297939779722074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-21.41246900338216</v>
      </c>
      <c r="L928" t="n">
        <v>-32.21723005378752</v>
      </c>
      <c r="M928" t="n">
        <v>-0.887036377684801</v>
      </c>
      <c r="N928" t="n">
        <v>38.69406381726799</v>
      </c>
      <c r="O928" t="n">
        <v>21.41246900338216</v>
      </c>
      <c r="P928" t="n">
        <v>-6.280969626362101</v>
      </c>
      <c r="Q928" t="n">
        <v>-29.66953055028275</v>
      </c>
      <c r="R928" t="n">
        <v>-0.8005263500409613</v>
      </c>
      <c r="S928" t="n">
        <v>30.33764105790948</v>
      </c>
      <c r="T928" t="n">
        <v>6.280969626362101</v>
      </c>
      <c r="U928" t="n">
        <v>24.31173753130515</v>
      </c>
      <c r="V928" t="n">
        <v>-33.29471780885135</v>
      </c>
      <c r="W928" t="n">
        <v>0.687858772530795</v>
      </c>
      <c r="X928" t="n">
        <v>41.23192895624776</v>
      </c>
      <c r="Y928" t="n">
        <v>24.31173753130515</v>
      </c>
      <c r="Z928" t="n">
        <v>6.281117464584835</v>
      </c>
      <c r="AA928" t="n">
        <v>-24.25034984751903</v>
      </c>
      <c r="AB928" t="n">
        <v>0.563919227215359</v>
      </c>
      <c r="AC928" t="n">
        <v>25.05693335637467</v>
      </c>
      <c r="AD928" t="n">
        <v>6.281117464584835</v>
      </c>
      <c r="AE928" t="n">
        <v>-21.25949975781321</v>
      </c>
      <c r="AF928" t="n">
        <v>-32.34439200348618</v>
      </c>
      <c r="AG928" t="n">
        <v>0.9116391094325502</v>
      </c>
      <c r="AH928" t="n">
        <v>38.71636746769365</v>
      </c>
      <c r="AI928" t="n">
        <v>21.25949975781321</v>
      </c>
      <c r="AJ928" t="n">
        <v>-5.697017602162163</v>
      </c>
      <c r="AK928" t="n">
        <v>-30.04607921044058</v>
      </c>
      <c r="AL928" t="n">
        <v>0.9994794357265828</v>
      </c>
      <c r="AM928" t="n">
        <v>30.59774247590589</v>
      </c>
      <c r="AN928" t="n">
        <v>5.697017602162163</v>
      </c>
      <c r="AO928" t="n">
        <v>24.16358347175075</v>
      </c>
      <c r="AP928" t="n">
        <v>-33.16805453327665</v>
      </c>
      <c r="AQ928" t="n">
        <v>-1.114168352421358</v>
      </c>
      <c r="AR928" t="n">
        <v>41.05167449491211</v>
      </c>
      <c r="AS928" t="n">
        <v>24.16358347175075</v>
      </c>
      <c r="AT928" t="n">
        <v>6.01351565227041</v>
      </c>
      <c r="AU928" t="n">
        <v>-23.82780607828044</v>
      </c>
      <c r="AV928" t="n">
        <v>-1.237727339121824</v>
      </c>
      <c r="AW928" t="n">
        <v>24.6060700228673</v>
      </c>
      <c r="AX928" t="n">
        <v>6.01351565227041</v>
      </c>
      <c r="AY928" t="n">
        <v>16.82495548105067</v>
      </c>
      <c r="AZ928" t="n">
        <v>19.54959239010019</v>
      </c>
      <c r="BA928" t="n">
        <v>18.06074445496661</v>
      </c>
      <c r="BB928" t="n">
        <v>21.00088768876236</v>
      </c>
      <c r="BC928" t="n">
        <v>0.1891998055364712</v>
      </c>
      <c r="BD928" t="n">
        <v>2.219246011714372e-06</v>
      </c>
      <c r="BE928" t="n">
        <v>90.00003732803933</v>
      </c>
      <c r="BF928" t="n">
        <v>-8.242698242266823e-06</v>
      </c>
      <c r="BG928" t="n">
        <v>0.008298552307802578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-19.65562574395532</v>
      </c>
      <c r="L929" t="n">
        <v>35.271822542444</v>
      </c>
      <c r="M929" t="n">
        <v>-3.463287569929995</v>
      </c>
      <c r="N929" t="n">
        <v>40.52702122836234</v>
      </c>
      <c r="O929" t="n">
        <v>19.65562574395532</v>
      </c>
      <c r="P929" t="n">
        <v>-4.524126366935267</v>
      </c>
      <c r="Q929" t="n">
        <v>37.81952204594877</v>
      </c>
      <c r="R929" t="n">
        <v>-3.376777542286155</v>
      </c>
      <c r="S929" t="n">
        <v>38.23854853074436</v>
      </c>
      <c r="T929" t="n">
        <v>4.524126366935267</v>
      </c>
      <c r="U929" t="n">
        <v>23.19381104485151</v>
      </c>
      <c r="V929" t="n">
        <v>18.15793763173944</v>
      </c>
      <c r="W929" t="n">
        <v>3.454407146579745</v>
      </c>
      <c r="X929" t="n">
        <v>29.65799215315758</v>
      </c>
      <c r="Y929" t="n">
        <v>23.19381104485151</v>
      </c>
      <c r="Z929" t="n">
        <v>5.163190978131194</v>
      </c>
      <c r="AA929" t="n">
        <v>27.20230559307176</v>
      </c>
      <c r="AB929" t="n">
        <v>3.330467601264309</v>
      </c>
      <c r="AC929" t="n">
        <v>27.88755968346083</v>
      </c>
      <c r="AD929" t="n">
        <v>5.163190978131194</v>
      </c>
      <c r="AE929" t="n">
        <v>-22.9523101564516</v>
      </c>
      <c r="AF929" t="n">
        <v>19.29108591716801</v>
      </c>
      <c r="AG929" t="n">
        <v>-4.614059177114156</v>
      </c>
      <c r="AH929" t="n">
        <v>30.3355250403124</v>
      </c>
      <c r="AI929" t="n">
        <v>22.9523101564516</v>
      </c>
      <c r="AJ929" t="n">
        <v>-7.389828000800552</v>
      </c>
      <c r="AK929" t="n">
        <v>21.5893987102136</v>
      </c>
      <c r="AL929" t="n">
        <v>-4.526218850820124</v>
      </c>
      <c r="AM929" t="n">
        <v>23.26367020991116</v>
      </c>
      <c r="AN929" t="n">
        <v>7.389828000800552</v>
      </c>
      <c r="AO929" t="n">
        <v>25.23604061720642</v>
      </c>
      <c r="AP929" t="n">
        <v>34.25255723757389</v>
      </c>
      <c r="AQ929" t="n">
        <v>4.607697308492616</v>
      </c>
      <c r="AR929" t="n">
        <v>42.7939983856762</v>
      </c>
      <c r="AS929" t="n">
        <v>25.23604061720642</v>
      </c>
      <c r="AT929" t="n">
        <v>7.085972797726075</v>
      </c>
      <c r="AU929" t="n">
        <v>43.5928056925701</v>
      </c>
      <c r="AV929" t="n">
        <v>4.484138321792151</v>
      </c>
      <c r="AW929" t="n">
        <v>44.3920174708162</v>
      </c>
      <c r="AX929" t="n">
        <v>7.085972797726075</v>
      </c>
      <c r="AY929" t="n">
        <v>17.10802250734113</v>
      </c>
      <c r="AZ929" t="n">
        <v>19.91401425557532</v>
      </c>
      <c r="BA929" t="n">
        <v>18.54990102511511</v>
      </c>
      <c r="BB929" t="n">
        <v>21.42440298160677</v>
      </c>
      <c r="BC929" t="n">
        <v>0.1896694987359292</v>
      </c>
      <c r="BD929" t="n">
        <v>2.480548459019915e-06</v>
      </c>
      <c r="BE929" t="n">
        <v>90.00000832334756</v>
      </c>
      <c r="BF929" t="n">
        <v>9.35600594455661e-05</v>
      </c>
      <c r="BG929" t="n">
        <v>0.008302384545467828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-16.87496892543998</v>
      </c>
      <c r="L930" t="n">
        <v>37.22053777308878</v>
      </c>
      <c r="M930" t="n">
        <v>10.3854530643948</v>
      </c>
      <c r="N930" t="n">
        <v>42.16622633939681</v>
      </c>
      <c r="O930" t="n">
        <v>16.87496892543998</v>
      </c>
      <c r="P930" t="n">
        <v>-1.74346954841992</v>
      </c>
      <c r="Q930" t="n">
        <v>39.76823727659355</v>
      </c>
      <c r="R930" t="n">
        <v>10.47196309203864</v>
      </c>
      <c r="S930" t="n">
        <v>41.16083567123889</v>
      </c>
      <c r="T930" t="n">
        <v>1.74346954841992</v>
      </c>
      <c r="U930" t="n">
        <v>21.9832649638005</v>
      </c>
      <c r="V930" t="n">
        <v>-87.39112701883921</v>
      </c>
      <c r="W930" t="n">
        <v>-10.60921732815671</v>
      </c>
      <c r="X930" t="n">
        <v>90.73603756175166</v>
      </c>
      <c r="Y930" t="n">
        <v>21.9832649638005</v>
      </c>
      <c r="Z930" t="n">
        <v>3.952644897080191</v>
      </c>
      <c r="AA930" t="n">
        <v>-78.3467590575069</v>
      </c>
      <c r="AB930" t="n">
        <v>-10.73315687347214</v>
      </c>
      <c r="AC930" t="n">
        <v>79.17726133788675</v>
      </c>
      <c r="AD930" t="n">
        <v>3.952644897080191</v>
      </c>
      <c r="AE930" t="n">
        <v>-18.08113294708642</v>
      </c>
      <c r="AF930" t="n">
        <v>-45.23977057030239</v>
      </c>
      <c r="AG930" t="n">
        <v>-3.749728012130741</v>
      </c>
      <c r="AH930" t="n">
        <v>48.86332643270175</v>
      </c>
      <c r="AI930" t="n">
        <v>18.08113294708642</v>
      </c>
      <c r="AJ930" t="n">
        <v>-2.518650791435373</v>
      </c>
      <c r="AK930" t="n">
        <v>-42.9414577772568</v>
      </c>
      <c r="AL930" t="n">
        <v>-3.661887685836708</v>
      </c>
      <c r="AM930" t="n">
        <v>43.17084455125715</v>
      </c>
      <c r="AN930" t="n">
        <v>2.518650791435373</v>
      </c>
      <c r="AO930" t="n">
        <v>18.77810798810275</v>
      </c>
      <c r="AP930" t="n">
        <v>-4.933552692472106</v>
      </c>
      <c r="AQ930" t="n">
        <v>3.523170286595727</v>
      </c>
      <c r="AR930" t="n">
        <v>19.73246083616025</v>
      </c>
      <c r="AS930" t="n">
        <v>18.77810798810275</v>
      </c>
      <c r="AT930" t="n">
        <v>0.6280401686224053</v>
      </c>
      <c r="AU930" t="n">
        <v>4.406695762524103</v>
      </c>
      <c r="AV930" t="n">
        <v>3.399611299895261</v>
      </c>
      <c r="AW930" t="n">
        <v>5.60096054148096</v>
      </c>
      <c r="AX930" t="n">
        <v>0.6280401686224053</v>
      </c>
      <c r="AY930" t="n">
        <v>17.08471714915102</v>
      </c>
      <c r="AZ930" t="n">
        <v>20.12093932639784</v>
      </c>
      <c r="BA930" t="n">
        <v>18.50302421731224</v>
      </c>
      <c r="BB930" t="n">
        <v>21.15977348225637</v>
      </c>
      <c r="BC930" t="n">
        <v>0.1902407918439959</v>
      </c>
      <c r="BD930" t="n">
        <v>2.279642434356633e-06</v>
      </c>
      <c r="BE930" t="n">
        <v>89.9999620460036</v>
      </c>
      <c r="BF930" t="n">
        <v>4.464448366325195e-05</v>
      </c>
      <c r="BG930" t="n">
        <v>0.00828024506114796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-20.73805501239471</v>
      </c>
      <c r="L931" t="n">
        <v>-33.68766726175669</v>
      </c>
      <c r="M931" t="n">
        <v>-2.447860166267678</v>
      </c>
      <c r="N931" t="n">
        <v>39.63480630240979</v>
      </c>
      <c r="O931" t="n">
        <v>20.73805501239471</v>
      </c>
      <c r="P931" t="n">
        <v>-5.606555635374654</v>
      </c>
      <c r="Q931" t="n">
        <v>-31.13996775825192</v>
      </c>
      <c r="R931" t="n">
        <v>-2.361350138623838</v>
      </c>
      <c r="S931" t="n">
        <v>31.72864687557128</v>
      </c>
      <c r="T931" t="n">
        <v>5.606555635374654</v>
      </c>
      <c r="U931" t="n">
        <v>23.63122046353692</v>
      </c>
      <c r="V931" t="n">
        <v>-31.88888661534818</v>
      </c>
      <c r="W931" t="n">
        <v>2.52695818473382</v>
      </c>
      <c r="X931" t="n">
        <v>39.77085852518414</v>
      </c>
      <c r="Y931" t="n">
        <v>23.63122046353692</v>
      </c>
      <c r="Z931" t="n">
        <v>5.60060039681661</v>
      </c>
      <c r="AA931" t="n">
        <v>-22.84451865401586</v>
      </c>
      <c r="AB931" t="n">
        <v>2.403018639418384</v>
      </c>
      <c r="AC931" t="n">
        <v>23.64346116624834</v>
      </c>
      <c r="AD931" t="n">
        <v>5.60060039681661</v>
      </c>
      <c r="AE931" t="n">
        <v>-22.25352769653482</v>
      </c>
      <c r="AF931" t="n">
        <v>-27.07820191161793</v>
      </c>
      <c r="AG931" t="n">
        <v>3.31910531801871</v>
      </c>
      <c r="AH931" t="n">
        <v>35.20603604240176</v>
      </c>
      <c r="AI931" t="n">
        <v>22.25352769653482</v>
      </c>
      <c r="AJ931" t="n">
        <v>-6.691045540883774</v>
      </c>
      <c r="AK931" t="n">
        <v>-24.77988911857234</v>
      </c>
      <c r="AL931" t="n">
        <v>3.406945644312743</v>
      </c>
      <c r="AM931" t="n">
        <v>25.89247523475154</v>
      </c>
      <c r="AN931" t="n">
        <v>6.691045540883774</v>
      </c>
      <c r="AO931" t="n">
        <v>25.1631914192123</v>
      </c>
      <c r="AP931" t="n">
        <v>-38.49960495214613</v>
      </c>
      <c r="AQ931" t="n">
        <v>-3.243285873160687</v>
      </c>
      <c r="AR931" t="n">
        <v>46.10775083569224</v>
      </c>
      <c r="AS931" t="n">
        <v>25.1631914192123</v>
      </c>
      <c r="AT931" t="n">
        <v>7.013123599731951</v>
      </c>
      <c r="AU931" t="n">
        <v>-29.15935649714992</v>
      </c>
      <c r="AV931" t="n">
        <v>-3.366844859861152</v>
      </c>
      <c r="AW931" t="n">
        <v>30.17925808006834</v>
      </c>
      <c r="AX931" t="n">
        <v>7.013123599731951</v>
      </c>
      <c r="AY931" t="n">
        <v>17.45005093547539</v>
      </c>
      <c r="AZ931" t="n">
        <v>20.47196744011175</v>
      </c>
      <c r="BA931" t="n">
        <v>18.8780745652345</v>
      </c>
      <c r="BB931" t="n">
        <v>21.56011527595196</v>
      </c>
      <c r="BC931" t="n">
        <v>0.1908315954421516</v>
      </c>
      <c r="BD931" t="n">
        <v>2.737490155182793e-06</v>
      </c>
      <c r="BE931" t="n">
        <v>90.00004412034268</v>
      </c>
      <c r="BF931" t="n">
        <v>0.0002727843898423939</v>
      </c>
      <c r="BG931" t="n">
        <v>0.008281688765262925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-19.13763323138357</v>
      </c>
      <c r="L932" t="n">
        <v>-5.535547402994468</v>
      </c>
      <c r="M932" t="n">
        <v>-1.189406353786701</v>
      </c>
      <c r="N932" t="n">
        <v>19.957604521189</v>
      </c>
      <c r="O932" t="n">
        <v>19.13763323138357</v>
      </c>
      <c r="P932" t="n">
        <v>-4.006133854363512</v>
      </c>
      <c r="Q932" t="n">
        <v>-2.987847899489702</v>
      </c>
      <c r="R932" t="n">
        <v>-1.102896326142861</v>
      </c>
      <c r="S932" t="n">
        <v>5.117882749319477</v>
      </c>
      <c r="T932" t="n">
        <v>4.006133854363512</v>
      </c>
      <c r="U932" t="n">
        <v>22.01896003816071</v>
      </c>
      <c r="V932" t="n">
        <v>-3.355055047397035</v>
      </c>
      <c r="W932" t="n">
        <v>1.157589518755398</v>
      </c>
      <c r="X932" t="n">
        <v>22.30316141328657</v>
      </c>
      <c r="Y932" t="n">
        <v>22.01896003816071</v>
      </c>
      <c r="Z932" t="n">
        <v>3.988339971440393</v>
      </c>
      <c r="AA932" t="n">
        <v>5.689312913935282</v>
      </c>
      <c r="AB932" t="n">
        <v>1.033649973439962</v>
      </c>
      <c r="AC932" t="n">
        <v>7.02449780611058</v>
      </c>
      <c r="AD932" t="n">
        <v>3.988339971440393</v>
      </c>
      <c r="AE932" t="n">
        <v>0.2245944547699323</v>
      </c>
      <c r="AF932" t="n">
        <v>-2.541878064706222e-05</v>
      </c>
      <c r="AG932" t="n">
        <v>-8.466910873683435e-08</v>
      </c>
      <c r="AH932" t="n">
        <v>0.2245944562083506</v>
      </c>
      <c r="AI932" t="n">
        <v>0.2245944547699323</v>
      </c>
      <c r="AJ932" t="n">
        <v>15.78707661042098</v>
      </c>
      <c r="AK932" t="n">
        <v>2.298287374264945</v>
      </c>
      <c r="AL932" t="n">
        <v>0.08784024162492382</v>
      </c>
      <c r="AM932" t="n">
        <v>15.95373400386429</v>
      </c>
      <c r="AN932" t="n">
        <v>15.78707661042098</v>
      </c>
      <c r="AO932" t="n">
        <v>2.69726866092291</v>
      </c>
      <c r="AP932" t="n">
        <v>-8.890730600771612</v>
      </c>
      <c r="AQ932" t="n">
        <v>-0.03225842460057526</v>
      </c>
      <c r="AR932" t="n">
        <v>9.290930494339699</v>
      </c>
      <c r="AS932" t="n">
        <v>2.69726866092291</v>
      </c>
      <c r="AT932" t="n">
        <v>-15.45279915855743</v>
      </c>
      <c r="AU932" t="n">
        <v>0.449517854224597</v>
      </c>
      <c r="AV932" t="n">
        <v>-0.1558174113010408</v>
      </c>
      <c r="AW932" t="n">
        <v>15.46012118974637</v>
      </c>
      <c r="AX932" t="n">
        <v>15.45279915855743</v>
      </c>
      <c r="AY932" t="n">
        <v>17.61880916506621</v>
      </c>
      <c r="AZ932" t="n">
        <v>20.62666669991664</v>
      </c>
      <c r="BA932" t="n">
        <v>17.01272655418805</v>
      </c>
      <c r="BB932" t="n">
        <v>19.67383061444906</v>
      </c>
      <c r="BC932" t="n">
        <v>0.1913508109565514</v>
      </c>
      <c r="BD932" t="n">
        <v>2.816942744742233e-06</v>
      </c>
      <c r="BE932" t="n">
        <v>90.00004499957214</v>
      </c>
      <c r="BF932" t="n">
        <v>0.0007701537480949899</v>
      </c>
      <c r="BG932" t="n">
        <v>0.008283799976615743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0.2246240836658016</v>
      </c>
      <c r="L933" t="n">
        <v>-3.586524452334942e-06</v>
      </c>
      <c r="M933" t="n">
        <v>-2.718752555837213e-07</v>
      </c>
      <c r="N933" t="n">
        <v>0.2246240836945987</v>
      </c>
      <c r="O933" t="n">
        <v>0.2246240836658016</v>
      </c>
      <c r="P933" t="n">
        <v>15.35612346068586</v>
      </c>
      <c r="Q933" t="n">
        <v>2.547695916980314</v>
      </c>
      <c r="R933" t="n">
        <v>0.08650975576858415</v>
      </c>
      <c r="S933" t="n">
        <v>15.56627014294265</v>
      </c>
      <c r="T933" t="n">
        <v>15.35612346068586</v>
      </c>
      <c r="U933" t="n">
        <v>2.943575378522451</v>
      </c>
      <c r="V933" t="n">
        <v>-24.55604356617788</v>
      </c>
      <c r="W933" t="n">
        <v>0.1011203854920295</v>
      </c>
      <c r="X933" t="n">
        <v>24.73204676053788</v>
      </c>
      <c r="Y933" t="n">
        <v>2.943575378522451</v>
      </c>
      <c r="Z933" t="n">
        <v>-15.08704468819786</v>
      </c>
      <c r="AA933" t="n">
        <v>-15.51167560484557</v>
      </c>
      <c r="AB933" t="n">
        <v>-0.02281915982340647</v>
      </c>
      <c r="AC933" t="n">
        <v>21.63865795763904</v>
      </c>
      <c r="AD933" t="n">
        <v>15.08704468819786</v>
      </c>
      <c r="AE933" t="n">
        <v>-20.60644279047303</v>
      </c>
      <c r="AF933" t="n">
        <v>-11.0854651394543</v>
      </c>
      <c r="AG933" t="n">
        <v>1.685470707633754</v>
      </c>
      <c r="AH933" t="n">
        <v>23.45962133840583</v>
      </c>
      <c r="AI933" t="n">
        <v>20.60644279047303</v>
      </c>
      <c r="AJ933" t="n">
        <v>-5.043960634821982</v>
      </c>
      <c r="AK933" t="n">
        <v>-8.787152346408712</v>
      </c>
      <c r="AL933" t="n">
        <v>1.773311033927786</v>
      </c>
      <c r="AM933" t="n">
        <v>10.28592325791321</v>
      </c>
      <c r="AN933" t="n">
        <v>5.043960634821982</v>
      </c>
      <c r="AO933" t="n">
        <v>23.24163813819002</v>
      </c>
      <c r="AP933" t="n">
        <v>-13.47059292866908</v>
      </c>
      <c r="AQ933" t="n">
        <v>-1.585585072168057</v>
      </c>
      <c r="AR933" t="n">
        <v>26.90993677468531</v>
      </c>
      <c r="AS933" t="n">
        <v>23.24163813819002</v>
      </c>
      <c r="AT933" t="n">
        <v>5.091570318709678</v>
      </c>
      <c r="AU933" t="n">
        <v>-4.130344473672874</v>
      </c>
      <c r="AV933" t="n">
        <v>-1.709144058868523</v>
      </c>
      <c r="AW933" t="n">
        <v>6.775323401545567</v>
      </c>
      <c r="AX933" t="n">
        <v>5.091570318709678</v>
      </c>
      <c r="AY933" t="n">
        <v>15.87939065692617</v>
      </c>
      <c r="AZ933" t="n">
        <v>18.85835756777723</v>
      </c>
      <c r="BA933" t="n">
        <v>17.37209817781654</v>
      </c>
      <c r="BB933" t="n">
        <v>20.03061136682315</v>
      </c>
      <c r="BC933" t="n">
        <v>0.1919525449227407</v>
      </c>
      <c r="BD933" t="n">
        <v>2.721199537299035e-06</v>
      </c>
      <c r="BE933" t="n">
        <v>90.00006628475006</v>
      </c>
      <c r="BF933" t="n">
        <v>-9.956845752198157e-06</v>
      </c>
      <c r="BG933" t="n">
        <v>0.008307532258972999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0.2246290859663218</v>
      </c>
      <c r="L934" t="n">
        <v>3.132903137831496e-08</v>
      </c>
      <c r="M934" t="n">
        <v>-2.002670493759444e-08</v>
      </c>
      <c r="N934" t="n">
        <v>0.2246290859663249</v>
      </c>
      <c r="O934" t="n">
        <v>0.2246290859663218</v>
      </c>
      <c r="P934" t="n">
        <v>15.35612846298638</v>
      </c>
      <c r="Q934" t="n">
        <v>2.547699534833798</v>
      </c>
      <c r="R934" t="n">
        <v>0.0865100076171348</v>
      </c>
      <c r="S934" t="n">
        <v>15.56627567123718</v>
      </c>
      <c r="T934" t="n">
        <v>15.35612846298638</v>
      </c>
      <c r="U934" t="n">
        <v>3.065073120131693</v>
      </c>
      <c r="V934" t="n">
        <v>-34.16204700606535</v>
      </c>
      <c r="W934" t="n">
        <v>-0.1440640866679943</v>
      </c>
      <c r="X934" t="n">
        <v>34.29957555622868</v>
      </c>
      <c r="Y934" t="n">
        <v>3.065073120131693</v>
      </c>
      <c r="Z934" t="n">
        <v>-14.96554694658862</v>
      </c>
      <c r="AA934" t="n">
        <v>-25.11767904473303</v>
      </c>
      <c r="AB934" t="n">
        <v>-0.2680036319834303</v>
      </c>
      <c r="AC934" t="n">
        <v>29.23930953274248</v>
      </c>
      <c r="AD934" t="n">
        <v>14.96554694658862</v>
      </c>
      <c r="AE934" t="n">
        <v>-21.01282146848638</v>
      </c>
      <c r="AF934" t="n">
        <v>-16.00924143659519</v>
      </c>
      <c r="AG934" t="n">
        <v>0.4203127283848243</v>
      </c>
      <c r="AH934" t="n">
        <v>26.4199004583916</v>
      </c>
      <c r="AI934" t="n">
        <v>21.01282146848638</v>
      </c>
      <c r="AJ934" t="n">
        <v>-5.450339312835329</v>
      </c>
      <c r="AK934" t="n">
        <v>-13.7109286435496</v>
      </c>
      <c r="AL934" t="n">
        <v>0.5081530546788569</v>
      </c>
      <c r="AM934" t="n">
        <v>14.76326462610918</v>
      </c>
      <c r="AN934" t="n">
        <v>5.450339312835329</v>
      </c>
      <c r="AO934" t="n">
        <v>23.5265708476324</v>
      </c>
      <c r="AP934" t="n">
        <v>-18.15280374718369</v>
      </c>
      <c r="AQ934" t="n">
        <v>-0.5656726556225885</v>
      </c>
      <c r="AR934" t="n">
        <v>29.72110033773568</v>
      </c>
      <c r="AS934" t="n">
        <v>23.5265708476324</v>
      </c>
      <c r="AT934" t="n">
        <v>5.376503028152054</v>
      </c>
      <c r="AU934" t="n">
        <v>-8.812555292187477</v>
      </c>
      <c r="AV934" t="n">
        <v>-0.689231642323054</v>
      </c>
      <c r="AW934" t="n">
        <v>10.34615657364458</v>
      </c>
      <c r="AX934" t="n">
        <v>5.376503028152054</v>
      </c>
      <c r="AY934" t="n">
        <v>14.31391449983018</v>
      </c>
      <c r="AZ934" t="n">
        <v>17.27902912301267</v>
      </c>
      <c r="BA934" t="n">
        <v>17.73617050688353</v>
      </c>
      <c r="BB934" t="n">
        <v>20.38020731490408</v>
      </c>
      <c r="BC934" t="n">
        <v>0.1924812375594138</v>
      </c>
      <c r="BD934" t="n">
        <v>3.038787762992269e-06</v>
      </c>
      <c r="BE934" t="n">
        <v>90.00004336295824</v>
      </c>
      <c r="BF934" t="n">
        <v>-4.614808663051809e-05</v>
      </c>
      <c r="BG934" t="n">
        <v>0.008284600702881709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-19.5137365542212</v>
      </c>
      <c r="L935" t="n">
        <v>-20.71045912745691</v>
      </c>
      <c r="M935" t="n">
        <v>2.617984693697642</v>
      </c>
      <c r="N935" t="n">
        <v>28.57556430648478</v>
      </c>
      <c r="O935" t="n">
        <v>19.5137365542212</v>
      </c>
      <c r="P935" t="n">
        <v>-4.382237177201141</v>
      </c>
      <c r="Q935" t="n">
        <v>-18.16275962395215</v>
      </c>
      <c r="R935" t="n">
        <v>2.704494721341482</v>
      </c>
      <c r="S935" t="n">
        <v>18.87866869068034</v>
      </c>
      <c r="T935" t="n">
        <v>4.382237177201141</v>
      </c>
      <c r="U935" t="n">
        <v>22.61037123570518</v>
      </c>
      <c r="V935" t="n">
        <v>-25.31508764175513</v>
      </c>
      <c r="W935" t="n">
        <v>-2.922520539018143</v>
      </c>
      <c r="X935" t="n">
        <v>34.06792738085383</v>
      </c>
      <c r="Y935" t="n">
        <v>22.61037123570518</v>
      </c>
      <c r="Z935" t="n">
        <v>4.579751168984863</v>
      </c>
      <c r="AA935" t="n">
        <v>-16.27071968042281</v>
      </c>
      <c r="AB935" t="n">
        <v>-3.046460084333579</v>
      </c>
      <c r="AC935" t="n">
        <v>17.17531247850106</v>
      </c>
      <c r="AD935" t="n">
        <v>4.579751168984863</v>
      </c>
      <c r="AE935" t="n">
        <v>-20.90932524453687</v>
      </c>
      <c r="AF935" t="n">
        <v>-27.07244022713721</v>
      </c>
      <c r="AG935" t="n">
        <v>5.593972242069507</v>
      </c>
      <c r="AH935" t="n">
        <v>34.66135351481226</v>
      </c>
      <c r="AI935" t="n">
        <v>20.90932524453687</v>
      </c>
      <c r="AJ935" t="n">
        <v>-5.346843088885823</v>
      </c>
      <c r="AK935" t="n">
        <v>-24.77412743409162</v>
      </c>
      <c r="AL935" t="n">
        <v>5.68181256836354</v>
      </c>
      <c r="AM935" t="n">
        <v>25.97362345148999</v>
      </c>
      <c r="AN935" t="n">
        <v>5.346843088885823</v>
      </c>
      <c r="AO935" t="n">
        <v>23.61651531706792</v>
      </c>
      <c r="AP935" t="n">
        <v>-18.95276659380157</v>
      </c>
      <c r="AQ935" t="n">
        <v>-5.90066872052767</v>
      </c>
      <c r="AR935" t="n">
        <v>30.85068959731433</v>
      </c>
      <c r="AS935" t="n">
        <v>23.61651531706792</v>
      </c>
      <c r="AT935" t="n">
        <v>5.466447497587573</v>
      </c>
      <c r="AU935" t="n">
        <v>-9.612518138805365</v>
      </c>
      <c r="AV935" t="n">
        <v>-6.024227707228135</v>
      </c>
      <c r="AW935" t="n">
        <v>12.59261182921473</v>
      </c>
      <c r="AX935" t="n">
        <v>5.466447497587573</v>
      </c>
      <c r="AY935" t="n">
        <v>14.83389670526929</v>
      </c>
      <c r="AZ935" t="n">
        <v>17.81216333428192</v>
      </c>
      <c r="BA935" t="n">
        <v>18.05348598064886</v>
      </c>
      <c r="BB935" t="n">
        <v>20.70383811512046</v>
      </c>
      <c r="BC935" t="n">
        <v>0.1933488314133642</v>
      </c>
      <c r="BD935" t="n">
        <v>2.949997401239019e-06</v>
      </c>
      <c r="BE935" t="n">
        <v>90.00003746903339</v>
      </c>
      <c r="BF935" t="n">
        <v>-9.978407846395074e-05</v>
      </c>
      <c r="BG935" t="n">
        <v>0.008303159301613721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-19.16492323145573</v>
      </c>
      <c r="L936" t="n">
        <v>13.0644483936688</v>
      </c>
      <c r="M936" t="n">
        <v>-0.321853728007755</v>
      </c>
      <c r="N936" t="n">
        <v>23.19650154917028</v>
      </c>
      <c r="O936" t="n">
        <v>19.16492323145573</v>
      </c>
      <c r="P936" t="n">
        <v>-4.033423854435675</v>
      </c>
      <c r="Q936" t="n">
        <v>15.61214789717357</v>
      </c>
      <c r="R936" t="n">
        <v>-0.2353437003639152</v>
      </c>
      <c r="S936" t="n">
        <v>16.12647068053183</v>
      </c>
      <c r="T936" t="n">
        <v>4.033423854435675</v>
      </c>
      <c r="U936" t="n">
        <v>22.11558826133492</v>
      </c>
      <c r="V936" t="n">
        <v>12.32678487106084</v>
      </c>
      <c r="W936" t="n">
        <v>0.009294292525629065</v>
      </c>
      <c r="X936" t="n">
        <v>25.31894460253395</v>
      </c>
      <c r="Y936" t="n">
        <v>22.11558826133492</v>
      </c>
      <c r="Z936" t="n">
        <v>4.084968194614603</v>
      </c>
      <c r="AA936" t="n">
        <v>21.37115283239316</v>
      </c>
      <c r="AB936" t="n">
        <v>-0.1146452527898069</v>
      </c>
      <c r="AC936" t="n">
        <v>21.75836119910014</v>
      </c>
      <c r="AD936" t="n">
        <v>4.084968194614603</v>
      </c>
      <c r="AE936" t="n">
        <v>-17.78425339523614</v>
      </c>
      <c r="AF936" t="n">
        <v>8.72787458211624</v>
      </c>
      <c r="AG936" t="n">
        <v>0.490794064072196</v>
      </c>
      <c r="AH936" t="n">
        <v>19.81656737077457</v>
      </c>
      <c r="AI936" t="n">
        <v>17.78425339523614</v>
      </c>
      <c r="AJ936" t="n">
        <v>-2.221771239585092</v>
      </c>
      <c r="AK936" t="n">
        <v>11.02618737516183</v>
      </c>
      <c r="AL936" t="n">
        <v>0.5786343903662285</v>
      </c>
      <c r="AM936" t="n">
        <v>11.2626770010926</v>
      </c>
      <c r="AN936" t="n">
        <v>2.221771239585092</v>
      </c>
      <c r="AO936" t="n">
        <v>20.63686405193362</v>
      </c>
      <c r="AP936" t="n">
        <v>16.66325982234741</v>
      </c>
      <c r="AQ936" t="n">
        <v>-0.8021564412789665</v>
      </c>
      <c r="AR936" t="n">
        <v>26.53653784428807</v>
      </c>
      <c r="AS936" t="n">
        <v>20.63686405193362</v>
      </c>
      <c r="AT936" t="n">
        <v>2.48679623245328</v>
      </c>
      <c r="AU936" t="n">
        <v>26.00350827734362</v>
      </c>
      <c r="AV936" t="n">
        <v>-0.925715427979432</v>
      </c>
      <c r="AW936" t="n">
        <v>26.13854524041499</v>
      </c>
      <c r="AX936" t="n">
        <v>2.48679623245328</v>
      </c>
      <c r="AY936" t="n">
        <v>15.26699935788793</v>
      </c>
      <c r="AZ936" t="n">
        <v>18.24250582698722</v>
      </c>
      <c r="BA936" t="n">
        <v>18.02656272210759</v>
      </c>
      <c r="BB936" t="n">
        <v>20.69714070880178</v>
      </c>
      <c r="BC936" t="n">
        <v>0.1940650610811532</v>
      </c>
      <c r="BD936" t="n">
        <v>2.901865926048365e-06</v>
      </c>
      <c r="BE936" t="n">
        <v>90.00001414154382</v>
      </c>
      <c r="BF936" t="n">
        <v>0.0001002214068435253</v>
      </c>
      <c r="BG936" t="n">
        <v>0.00829899444637159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-18.71201622885213</v>
      </c>
      <c r="L937" t="n">
        <v>27.65789636815013</v>
      </c>
      <c r="M937" t="n">
        <v>-0.2976998927577201</v>
      </c>
      <c r="N937" t="n">
        <v>33.39442181092983</v>
      </c>
      <c r="O937" t="n">
        <v>18.71201622885213</v>
      </c>
      <c r="P937" t="n">
        <v>-3.580516851832076</v>
      </c>
      <c r="Q937" t="n">
        <v>30.20559587165489</v>
      </c>
      <c r="R937" t="n">
        <v>-0.2111898651138803</v>
      </c>
      <c r="S937" t="n">
        <v>30.41780274850758</v>
      </c>
      <c r="T937" t="n">
        <v>3.580516851832076</v>
      </c>
      <c r="U937" t="n">
        <v>21.57206671965274</v>
      </c>
      <c r="V937" t="n">
        <v>25.52513685787959</v>
      </c>
      <c r="W937" t="n">
        <v>0.2833619267008752</v>
      </c>
      <c r="X937" t="n">
        <v>33.42105576058507</v>
      </c>
      <c r="Y937" t="n">
        <v>21.57206671965274</v>
      </c>
      <c r="Z937" t="n">
        <v>3.541446652932429</v>
      </c>
      <c r="AA937" t="n">
        <v>34.56950481921191</v>
      </c>
      <c r="AB937" t="n">
        <v>0.1594223813854392</v>
      </c>
      <c r="AC937" t="n">
        <v>34.750797448933</v>
      </c>
      <c r="AD937" t="n">
        <v>3.541446652932429</v>
      </c>
      <c r="AE937" t="n">
        <v>-17.83371840814937</v>
      </c>
      <c r="AF937" t="n">
        <v>28.66605464893162</v>
      </c>
      <c r="AG937" t="n">
        <v>-0.7592907221131476</v>
      </c>
      <c r="AH937" t="n">
        <v>33.76922746817563</v>
      </c>
      <c r="AI937" t="n">
        <v>17.83371840814937</v>
      </c>
      <c r="AJ937" t="n">
        <v>-2.271236252498323</v>
      </c>
      <c r="AK937" t="n">
        <v>30.96436744197722</v>
      </c>
      <c r="AL937" t="n">
        <v>-0.671450395819115</v>
      </c>
      <c r="AM937" t="n">
        <v>31.05481300588504</v>
      </c>
      <c r="AN937" t="n">
        <v>2.271236252498323</v>
      </c>
      <c r="AO937" t="n">
        <v>20.78040108442961</v>
      </c>
      <c r="AP937" t="n">
        <v>24.51502689176112</v>
      </c>
      <c r="AQ937" t="n">
        <v>0.7476268994232153</v>
      </c>
      <c r="AR937" t="n">
        <v>32.14608154525641</v>
      </c>
      <c r="AS937" t="n">
        <v>20.78040108442961</v>
      </c>
      <c r="AT937" t="n">
        <v>2.630333264949261</v>
      </c>
      <c r="AU937" t="n">
        <v>33.85527534675732</v>
      </c>
      <c r="AV937" t="n">
        <v>0.6240679127227498</v>
      </c>
      <c r="AW937" t="n">
        <v>33.96303553349057</v>
      </c>
      <c r="AX937" t="n">
        <v>2.630333264949261</v>
      </c>
      <c r="AY937" t="n">
        <v>15.61150104498435</v>
      </c>
      <c r="AZ937" t="n">
        <v>18.57546191625378</v>
      </c>
      <c r="BA937" t="n">
        <v>18.00727829071177</v>
      </c>
      <c r="BB937" t="n">
        <v>20.70546674636456</v>
      </c>
      <c r="BC937" t="n">
        <v>0.194868462283065</v>
      </c>
      <c r="BD937" t="n">
        <v>2.969471536593815e-06</v>
      </c>
      <c r="BE937" t="n">
        <v>90.00000591430988</v>
      </c>
      <c r="BF937" t="n">
        <v>6.479531454964468e-05</v>
      </c>
      <c r="BG937" t="n">
        <v>0.008299639152560231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-26.21723408060107</v>
      </c>
      <c r="L938" t="n">
        <v>-76.02192835489716</v>
      </c>
      <c r="M938" t="n">
        <v>-1.007428275982683</v>
      </c>
      <c r="N938" t="n">
        <v>80.42196133746923</v>
      </c>
      <c r="O938" t="n">
        <v>26.21723408060107</v>
      </c>
      <c r="P938" t="n">
        <v>-11.08573470358101</v>
      </c>
      <c r="Q938" t="n">
        <v>-73.47422885139238</v>
      </c>
      <c r="R938" t="n">
        <v>-0.9209182483388429</v>
      </c>
      <c r="S938" t="n">
        <v>74.31153281722214</v>
      </c>
      <c r="T938" t="n">
        <v>11.08573470358101</v>
      </c>
      <c r="U938" t="n">
        <v>25.45999935382174</v>
      </c>
      <c r="V938" t="n">
        <v>34.5422840532441</v>
      </c>
      <c r="W938" t="n">
        <v>1.040296778667465</v>
      </c>
      <c r="X938" t="n">
        <v>42.92392307442681</v>
      </c>
      <c r="Y938" t="n">
        <v>25.45999935382174</v>
      </c>
      <c r="Z938" t="n">
        <v>7.429379287101423</v>
      </c>
      <c r="AA938" t="n">
        <v>43.58665201457642</v>
      </c>
      <c r="AB938" t="n">
        <v>0.9163572333520287</v>
      </c>
      <c r="AC938" t="n">
        <v>44.22478514374611</v>
      </c>
      <c r="AD938" t="n">
        <v>7.429379287101423</v>
      </c>
      <c r="AE938" t="n">
        <v>-15.62266933120824</v>
      </c>
      <c r="AF938" t="n">
        <v>37.80739501194665</v>
      </c>
      <c r="AG938" t="n">
        <v>-1.240414535993325</v>
      </c>
      <c r="AH938" t="n">
        <v>40.92683157590808</v>
      </c>
      <c r="AI938" t="n">
        <v>15.62266933120824</v>
      </c>
      <c r="AJ938" t="n">
        <v>-0.06018717555719277</v>
      </c>
      <c r="AK938" t="n">
        <v>40.10570780499224</v>
      </c>
      <c r="AL938" t="n">
        <v>-1.152574209699292</v>
      </c>
      <c r="AM938" t="n">
        <v>40.12231110422705</v>
      </c>
      <c r="AN938" t="n">
        <v>0.06018717555719277</v>
      </c>
      <c r="AO938" t="n">
        <v>21.91255795871389</v>
      </c>
      <c r="AP938" t="n">
        <v>-79.39845068305807</v>
      </c>
      <c r="AQ938" t="n">
        <v>1.2713640347479</v>
      </c>
      <c r="AR938" t="n">
        <v>82.37651688237887</v>
      </c>
      <c r="AS938" t="n">
        <v>21.91255795871389</v>
      </c>
      <c r="AT938" t="n">
        <v>3.762490139233545</v>
      </c>
      <c r="AU938" t="n">
        <v>-70.05820222806186</v>
      </c>
      <c r="AV938" t="n">
        <v>1.147805048047434</v>
      </c>
      <c r="AW938" t="n">
        <v>70.16855056151698</v>
      </c>
      <c r="AX938" t="n">
        <v>3.762490139233545</v>
      </c>
      <c r="AY938" t="n">
        <v>16.67207434854602</v>
      </c>
      <c r="AZ938" t="n">
        <v>19.26391566001057</v>
      </c>
      <c r="BA938" t="n">
        <v>17.76881739476142</v>
      </c>
      <c r="BB938" t="n">
        <v>20.82617586759949</v>
      </c>
      <c r="BC938" t="n">
        <v>0.1955957878756243</v>
      </c>
      <c r="BD938" t="n">
        <v>3.03941147390556e-06</v>
      </c>
      <c r="BE938" t="n">
        <v>89.99998764115264</v>
      </c>
      <c r="BF938" t="n">
        <v>-0.001972048918087551</v>
      </c>
      <c r="BG938" t="n">
        <v>0.008281881266041961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-24.67584376850054</v>
      </c>
      <c r="L939" t="n">
        <v>-34.6725906693481</v>
      </c>
      <c r="M939" t="n">
        <v>2.976769934906996</v>
      </c>
      <c r="N939" t="n">
        <v>42.66083647394854</v>
      </c>
      <c r="O939" t="n">
        <v>24.67584376850054</v>
      </c>
      <c r="P939" t="n">
        <v>-9.544344391480482</v>
      </c>
      <c r="Q939" t="n">
        <v>-32.12489116584333</v>
      </c>
      <c r="R939" t="n">
        <v>3.063279962550836</v>
      </c>
      <c r="S939" t="n">
        <v>33.65244161141104</v>
      </c>
      <c r="T939" t="n">
        <v>9.544344391480482</v>
      </c>
      <c r="U939" t="n">
        <v>27.24260255438876</v>
      </c>
      <c r="V939" t="n">
        <v>-30.20331296723862</v>
      </c>
      <c r="W939" t="n">
        <v>-3.034958659560642</v>
      </c>
      <c r="X939" t="n">
        <v>40.78738140894308</v>
      </c>
      <c r="Y939" t="n">
        <v>27.24260255438876</v>
      </c>
      <c r="Z939" t="n">
        <v>9.21198248766845</v>
      </c>
      <c r="AA939" t="n">
        <v>-21.1589450059063</v>
      </c>
      <c r="AB939" t="n">
        <v>-3.158898204876078</v>
      </c>
      <c r="AC939" t="n">
        <v>23.29249263142196</v>
      </c>
      <c r="AD939" t="n">
        <v>9.21198248766845</v>
      </c>
      <c r="AE939" t="n">
        <v>-18.00560433512654</v>
      </c>
      <c r="AF939" t="n">
        <v>-35.25602562371284</v>
      </c>
      <c r="AG939" t="n">
        <v>3.86825706220551</v>
      </c>
      <c r="AH939" t="n">
        <v>39.77628116041427</v>
      </c>
      <c r="AI939" t="n">
        <v>18.00560433512654</v>
      </c>
      <c r="AJ939" t="n">
        <v>-2.443122179475491</v>
      </c>
      <c r="AK939" t="n">
        <v>-32.95771283066725</v>
      </c>
      <c r="AL939" t="n">
        <v>3.956097388499543</v>
      </c>
      <c r="AM939" t="n">
        <v>33.28408610071586</v>
      </c>
      <c r="AN939" t="n">
        <v>2.443122179475491</v>
      </c>
      <c r="AO939" t="n">
        <v>21.23987962018068</v>
      </c>
      <c r="AP939" t="n">
        <v>-29.62136628732761</v>
      </c>
      <c r="AQ939" t="n">
        <v>-3.929397227460419</v>
      </c>
      <c r="AR939" t="n">
        <v>36.66057814027172</v>
      </c>
      <c r="AS939" t="n">
        <v>21.23987962018068</v>
      </c>
      <c r="AT939" t="n">
        <v>3.089811800700335</v>
      </c>
      <c r="AU939" t="n">
        <v>-20.2811178323314</v>
      </c>
      <c r="AV939" t="n">
        <v>-4.052956214160885</v>
      </c>
      <c r="AW939" t="n">
        <v>20.91165061793456</v>
      </c>
      <c r="AX939" t="n">
        <v>3.089811800700335</v>
      </c>
      <c r="AY939" t="n">
        <v>17.47245129054147</v>
      </c>
      <c r="AZ939" t="n">
        <v>20.06178434944839</v>
      </c>
      <c r="BA939" t="n">
        <v>17.79249608879793</v>
      </c>
      <c r="BB939" t="n">
        <v>20.86754624285761</v>
      </c>
      <c r="BC939" t="n">
        <v>0.1967573457377238</v>
      </c>
      <c r="BD939" t="n">
        <v>3.141438395241817e-06</v>
      </c>
      <c r="BE939" t="n">
        <v>89.99999706370781</v>
      </c>
      <c r="BF939" t="n">
        <v>-0.001102096754291441</v>
      </c>
      <c r="BG939" t="n">
        <v>0.008282820036044287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-20.21628714448095</v>
      </c>
      <c r="L940" t="n">
        <v>25.72342454418583</v>
      </c>
      <c r="M940" t="n">
        <v>-0.7596536857376955</v>
      </c>
      <c r="N940" t="n">
        <v>32.72567661501871</v>
      </c>
      <c r="O940" t="n">
        <v>20.21628714448095</v>
      </c>
      <c r="P940" t="n">
        <v>-5.084787767460895</v>
      </c>
      <c r="Q940" t="n">
        <v>28.2711240476906</v>
      </c>
      <c r="R940" t="n">
        <v>-0.6731436580938558</v>
      </c>
      <c r="S940" t="n">
        <v>28.73264074087973</v>
      </c>
      <c r="T940" t="n">
        <v>5.084787767460895</v>
      </c>
      <c r="U940" t="n">
        <v>22.82821791785166</v>
      </c>
      <c r="V940" t="n">
        <v>27.12843013403876</v>
      </c>
      <c r="W940" t="n">
        <v>0.712880298222894</v>
      </c>
      <c r="X940" t="n">
        <v>35.46247951232317</v>
      </c>
      <c r="Y940" t="n">
        <v>22.82821791785166</v>
      </c>
      <c r="Z940" t="n">
        <v>4.79759785113135</v>
      </c>
      <c r="AA940" t="n">
        <v>36.17279809537108</v>
      </c>
      <c r="AB940" t="n">
        <v>0.5889407529074581</v>
      </c>
      <c r="AC940" t="n">
        <v>36.49431624787752</v>
      </c>
      <c r="AD940" t="n">
        <v>4.79759785113135</v>
      </c>
      <c r="AE940" t="n">
        <v>-16.56748028318567</v>
      </c>
      <c r="AF940" t="n">
        <v>29.63886204375248</v>
      </c>
      <c r="AG940" t="n">
        <v>-1.33905447687031</v>
      </c>
      <c r="AH940" t="n">
        <v>33.98141570144428</v>
      </c>
      <c r="AI940" t="n">
        <v>16.56748028318567</v>
      </c>
      <c r="AJ940" t="n">
        <v>-1.004998127534623</v>
      </c>
      <c r="AK940" t="n">
        <v>31.93717483679807</v>
      </c>
      <c r="AL940" t="n">
        <v>-1.251214150576277</v>
      </c>
      <c r="AM940" t="n">
        <v>31.97747167371364</v>
      </c>
      <c r="AN940" t="n">
        <v>1.004998127534623</v>
      </c>
      <c r="AO940" t="n">
        <v>19.75847822824508</v>
      </c>
      <c r="AP940" t="n">
        <v>23.21261854379524</v>
      </c>
      <c r="AQ940" t="n">
        <v>1.294664046634361</v>
      </c>
      <c r="AR940" t="n">
        <v>30.51064202125923</v>
      </c>
      <c r="AS940" t="n">
        <v>19.75847822824508</v>
      </c>
      <c r="AT940" t="n">
        <v>1.608410408764733</v>
      </c>
      <c r="AU940" t="n">
        <v>32.55286699879145</v>
      </c>
      <c r="AV940" t="n">
        <v>1.171105059933895</v>
      </c>
      <c r="AW940" t="n">
        <v>32.61361097679052</v>
      </c>
      <c r="AX940" t="n">
        <v>1.608410408764733</v>
      </c>
      <c r="AY940" t="n">
        <v>17.74683487593542</v>
      </c>
      <c r="AZ940" t="n">
        <v>20.33842770628872</v>
      </c>
      <c r="BA940" t="n">
        <v>17.66999450823671</v>
      </c>
      <c r="BB940" t="n">
        <v>20.75663944139636</v>
      </c>
      <c r="BC940" t="n">
        <v>0.1978619937060823</v>
      </c>
      <c r="BD940" t="n">
        <v>3.300476335593076e-06</v>
      </c>
      <c r="BE940" t="n">
        <v>90.00000091642985</v>
      </c>
      <c r="BF940" t="n">
        <v>-0.0002489565208263591</v>
      </c>
      <c r="BG940" t="n">
        <v>0.008292088168630616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-14.0432682384381</v>
      </c>
      <c r="L941" t="n">
        <v>39.21640838898137</v>
      </c>
      <c r="M941" t="n">
        <v>-0.6762023003298638</v>
      </c>
      <c r="N941" t="n">
        <v>41.66050070869365</v>
      </c>
      <c r="O941" t="n">
        <v>14.0432682384381</v>
      </c>
      <c r="P941" t="n">
        <v>1.088231138581955</v>
      </c>
      <c r="Q941" t="n">
        <v>41.76410789248614</v>
      </c>
      <c r="R941" t="n">
        <v>-0.5896922726860241</v>
      </c>
      <c r="S941" t="n">
        <v>41.78244478297874</v>
      </c>
      <c r="T941" t="n">
        <v>1.088231138581955</v>
      </c>
      <c r="U941" t="n">
        <v>17.74562660250147</v>
      </c>
      <c r="V941" t="n">
        <v>13.59332727515405</v>
      </c>
      <c r="W941" t="n">
        <v>0.6464045723869944</v>
      </c>
      <c r="X941" t="n">
        <v>22.36299731243685</v>
      </c>
      <c r="Y941" t="n">
        <v>17.74562660250147</v>
      </c>
      <c r="Z941" t="n">
        <v>-0.284993464218843</v>
      </c>
      <c r="AA941" t="n">
        <v>22.63769523648637</v>
      </c>
      <c r="AB941" t="n">
        <v>0.5224650270715585</v>
      </c>
      <c r="AC941" t="n">
        <v>22.64551692055622</v>
      </c>
      <c r="AD941" t="n">
        <v>0.284993464218843</v>
      </c>
      <c r="AE941" t="n">
        <v>-21.15947679265796</v>
      </c>
      <c r="AF941" t="n">
        <v>25.21411445470874</v>
      </c>
      <c r="AG941" t="n">
        <v>-0.4477809416312125</v>
      </c>
      <c r="AH941" t="n">
        <v>32.91922741568931</v>
      </c>
      <c r="AI941" t="n">
        <v>21.15947679265796</v>
      </c>
      <c r="AJ941" t="n">
        <v>-5.596994637006912</v>
      </c>
      <c r="AK941" t="n">
        <v>27.51242724775433</v>
      </c>
      <c r="AL941" t="n">
        <v>-0.3599406153371799</v>
      </c>
      <c r="AM941" t="n">
        <v>28.07827557518852</v>
      </c>
      <c r="AN941" t="n">
        <v>5.596994637006912</v>
      </c>
      <c r="AO941" t="n">
        <v>23.28056158682239</v>
      </c>
      <c r="AP941" t="n">
        <v>27.70891426651942</v>
      </c>
      <c r="AQ941" t="n">
        <v>0.4203702533383836</v>
      </c>
      <c r="AR941" t="n">
        <v>36.19316494556735</v>
      </c>
      <c r="AS941" t="n">
        <v>23.28056158682239</v>
      </c>
      <c r="AT941" t="n">
        <v>5.130493767342042</v>
      </c>
      <c r="AU941" t="n">
        <v>37.04916272151563</v>
      </c>
      <c r="AV941" t="n">
        <v>0.2968112666379181</v>
      </c>
      <c r="AW941" t="n">
        <v>37.40388377682299</v>
      </c>
      <c r="AX941" t="n">
        <v>5.130493767342042</v>
      </c>
      <c r="AY941" t="n">
        <v>17.37647821218569</v>
      </c>
      <c r="AZ941" t="n">
        <v>20.07914759590999</v>
      </c>
      <c r="BA941" t="n">
        <v>18.01894273667883</v>
      </c>
      <c r="BB941" t="n">
        <v>21.00903165593896</v>
      </c>
      <c r="BC941" t="n">
        <v>0.1986244582226183</v>
      </c>
      <c r="BD941" t="n">
        <v>3.297154628448132e-06</v>
      </c>
      <c r="BE941" t="n">
        <v>89.99999953946124</v>
      </c>
      <c r="BF941" t="n">
        <v>0.000285186530970818</v>
      </c>
      <c r="BG941" t="n">
        <v>0.008288926711144383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-21.29725248334349</v>
      </c>
      <c r="L942" t="n">
        <v>-31.79831393928614</v>
      </c>
      <c r="M942" t="n">
        <v>1.737487591092148</v>
      </c>
      <c r="N942" t="n">
        <v>38.31089395785328</v>
      </c>
      <c r="O942" t="n">
        <v>21.29725248334349</v>
      </c>
      <c r="P942" t="n">
        <v>-6.165753106323436</v>
      </c>
      <c r="Q942" t="n">
        <v>-29.25061443578138</v>
      </c>
      <c r="R942" t="n">
        <v>1.823997618735987</v>
      </c>
      <c r="S942" t="n">
        <v>29.94898868997138</v>
      </c>
      <c r="T942" t="n">
        <v>6.165753106323436</v>
      </c>
      <c r="U942" t="n">
        <v>24.19960050597733</v>
      </c>
      <c r="V942" t="n">
        <v>-33.75458686843659</v>
      </c>
      <c r="W942" t="n">
        <v>-1.930849066284716</v>
      </c>
      <c r="X942" t="n">
        <v>41.57789048790838</v>
      </c>
      <c r="Y942" t="n">
        <v>24.19960050597733</v>
      </c>
      <c r="Z942" t="n">
        <v>6.16898043925702</v>
      </c>
      <c r="AA942" t="n">
        <v>-24.71021890710427</v>
      </c>
      <c r="AB942" t="n">
        <v>-2.054788611600152</v>
      </c>
      <c r="AC942" t="n">
        <v>25.55138732701829</v>
      </c>
      <c r="AD942" t="n">
        <v>6.16898043925702</v>
      </c>
      <c r="AE942" t="n">
        <v>-21.63551560387508</v>
      </c>
      <c r="AF942" t="n">
        <v>-30.42037059887374</v>
      </c>
      <c r="AG942" t="n">
        <v>1.21938520285329</v>
      </c>
      <c r="AH942" t="n">
        <v>37.3494495687859</v>
      </c>
      <c r="AI942" t="n">
        <v>21.63551560387508</v>
      </c>
      <c r="AJ942" t="n">
        <v>-6.073033448224031</v>
      </c>
      <c r="AK942" t="n">
        <v>-28.12205780582815</v>
      </c>
      <c r="AL942" t="n">
        <v>1.307225529147323</v>
      </c>
      <c r="AM942" t="n">
        <v>28.80001231044254</v>
      </c>
      <c r="AN942" t="n">
        <v>6.073033448224031</v>
      </c>
      <c r="AO942" t="n">
        <v>24.53680065445633</v>
      </c>
      <c r="AP942" t="n">
        <v>-35.13250255032255</v>
      </c>
      <c r="AQ942" t="n">
        <v>-1.415652744887331</v>
      </c>
      <c r="AR942" t="n">
        <v>42.8760002157274</v>
      </c>
      <c r="AS942" t="n">
        <v>24.53680065445633</v>
      </c>
      <c r="AT942" t="n">
        <v>6.38673283497598</v>
      </c>
      <c r="AU942" t="n">
        <v>-25.79225409532634</v>
      </c>
      <c r="AV942" t="n">
        <v>-1.539211731587797</v>
      </c>
      <c r="AW942" t="n">
        <v>26.61578291874759</v>
      </c>
      <c r="AX942" t="n">
        <v>6.38673283497598</v>
      </c>
      <c r="AY942" t="n">
        <v>17.76855563930147</v>
      </c>
      <c r="AZ942" t="n">
        <v>20.49119288691672</v>
      </c>
      <c r="BA942" t="n">
        <v>18.38060002339845</v>
      </c>
      <c r="BB942" t="n">
        <v>21.3618085557907</v>
      </c>
      <c r="BC942" t="n">
        <v>0.1995854398026034</v>
      </c>
      <c r="BD942" t="n">
        <v>3.362478454777591e-06</v>
      </c>
      <c r="BE942" t="n">
        <v>89.99995977270804</v>
      </c>
      <c r="BF942" t="n">
        <v>8.831606719316863e-05</v>
      </c>
      <c r="BG942" t="n">
        <v>0.008295549409527796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-21.23721679780213</v>
      </c>
      <c r="L943" t="n">
        <v>-32.01739065392751</v>
      </c>
      <c r="M943" t="n">
        <v>8.817493277183049</v>
      </c>
      <c r="N943" t="n">
        <v>39.41929564688113</v>
      </c>
      <c r="O943" t="n">
        <v>21.23721679780213</v>
      </c>
      <c r="P943" t="n">
        <v>-6.105717420782071</v>
      </c>
      <c r="Q943" t="n">
        <v>-29.46969115042274</v>
      </c>
      <c r="R943" t="n">
        <v>8.904003304826889</v>
      </c>
      <c r="S943" t="n">
        <v>31.38508812439618</v>
      </c>
      <c r="T943" t="n">
        <v>6.105717420782071</v>
      </c>
      <c r="U943" t="n">
        <v>24.13961083804855</v>
      </c>
      <c r="V943" t="n">
        <v>-33.53516270862981</v>
      </c>
      <c r="W943" t="n">
        <v>-9.180113586947032</v>
      </c>
      <c r="X943" t="n">
        <v>42.32732491873253</v>
      </c>
      <c r="Y943" t="n">
        <v>24.13961083804855</v>
      </c>
      <c r="Z943" t="n">
        <v>6.108990771328234</v>
      </c>
      <c r="AA943" t="n">
        <v>-24.49079474729749</v>
      </c>
      <c r="AB943" t="n">
        <v>-9.304053132262467</v>
      </c>
      <c r="AC943" t="n">
        <v>26.90137915212509</v>
      </c>
      <c r="AD943" t="n">
        <v>6.108990771328234</v>
      </c>
      <c r="AE943" t="n">
        <v>-21.59762202470436</v>
      </c>
      <c r="AF943" t="n">
        <v>-30.57146128912466</v>
      </c>
      <c r="AG943" t="n">
        <v>3.158007885108582</v>
      </c>
      <c r="AH943" t="n">
        <v>37.56387275397533</v>
      </c>
      <c r="AI943" t="n">
        <v>21.59762202470436</v>
      </c>
      <c r="AJ943" t="n">
        <v>-6.035139869053314</v>
      </c>
      <c r="AK943" t="n">
        <v>-28.27314849607907</v>
      </c>
      <c r="AL943" t="n">
        <v>3.245848211402615</v>
      </c>
      <c r="AM943" t="n">
        <v>29.09174057583768</v>
      </c>
      <c r="AN943" t="n">
        <v>6.035139869053314</v>
      </c>
      <c r="AO943" t="n">
        <v>24.49872504652066</v>
      </c>
      <c r="AP943" t="n">
        <v>-34.98104097215326</v>
      </c>
      <c r="AQ943" t="n">
        <v>-3.523487838043188</v>
      </c>
      <c r="AR943" t="n">
        <v>42.8517878617138</v>
      </c>
      <c r="AS943" t="n">
        <v>24.49872504652066</v>
      </c>
      <c r="AT943" t="n">
        <v>6.348657227040317</v>
      </c>
      <c r="AU943" t="n">
        <v>-25.64079251715705</v>
      </c>
      <c r="AV943" t="n">
        <v>-3.647046824743653</v>
      </c>
      <c r="AW943" t="n">
        <v>26.66564531445322</v>
      </c>
      <c r="AX943" t="n">
        <v>6.348657227040317</v>
      </c>
      <c r="AY943" t="n">
        <v>18.11542175515154</v>
      </c>
      <c r="AZ943" t="n">
        <v>20.85603468202991</v>
      </c>
      <c r="BA943" t="n">
        <v>18.70230222352905</v>
      </c>
      <c r="BB943" t="n">
        <v>21.6755002048637</v>
      </c>
      <c r="BC943" t="n">
        <v>0.2006148019862796</v>
      </c>
      <c r="BD943" t="n">
        <v>3.442839729159027e-06</v>
      </c>
      <c r="BE943" t="n">
        <v>89.9999632525702</v>
      </c>
      <c r="BF943" t="n">
        <v>8.203721159951257e-05</v>
      </c>
      <c r="BG943" t="n">
        <v>0.008310085283481221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-21.29137902330049</v>
      </c>
      <c r="L944" t="n">
        <v>-31.90018752079615</v>
      </c>
      <c r="M944" t="n">
        <v>1.290568598709329</v>
      </c>
      <c r="N944" t="n">
        <v>38.37460555997642</v>
      </c>
      <c r="O944" t="n">
        <v>21.29137902330049</v>
      </c>
      <c r="P944" t="n">
        <v>-6.15987964628043</v>
      </c>
      <c r="Q944" t="n">
        <v>-29.35248801729138</v>
      </c>
      <c r="R944" t="n">
        <v>1.377078626353169</v>
      </c>
      <c r="S944" t="n">
        <v>30.02347440928602</v>
      </c>
      <c r="T944" t="n">
        <v>6.15987964628043</v>
      </c>
      <c r="U944" t="n">
        <v>24.19229440064231</v>
      </c>
      <c r="V944" t="n">
        <v>-33.65144464235104</v>
      </c>
      <c r="W944" t="n">
        <v>-1.470142620183251</v>
      </c>
      <c r="X944" t="n">
        <v>41.47105200267103</v>
      </c>
      <c r="Y944" t="n">
        <v>24.19229440064231</v>
      </c>
      <c r="Z944" t="n">
        <v>6.161674333921994</v>
      </c>
      <c r="AA944" t="n">
        <v>-24.60707668101872</v>
      </c>
      <c r="AB944" t="n">
        <v>-1.594082165498687</v>
      </c>
      <c r="AC944" t="n">
        <v>25.41683598194727</v>
      </c>
      <c r="AD944" t="n">
        <v>6.161674333921994</v>
      </c>
      <c r="AE944" t="n">
        <v>-21.47853584161022</v>
      </c>
      <c r="AF944" t="n">
        <v>-30.95543530422013</v>
      </c>
      <c r="AG944" t="n">
        <v>0.7136555962047773</v>
      </c>
      <c r="AH944" t="n">
        <v>37.68389285998844</v>
      </c>
      <c r="AI944" t="n">
        <v>21.47853584161022</v>
      </c>
      <c r="AJ944" t="n">
        <v>-5.916053685959174</v>
      </c>
      <c r="AK944" t="n">
        <v>-28.65712251117454</v>
      </c>
      <c r="AL944" t="n">
        <v>0.8014959224988099</v>
      </c>
      <c r="AM944" t="n">
        <v>29.2723889962777</v>
      </c>
      <c r="AN944" t="n">
        <v>5.916053685959174</v>
      </c>
      <c r="AO944" t="n">
        <v>24.38097523473742</v>
      </c>
      <c r="AP944" t="n">
        <v>-34.59641897179603</v>
      </c>
      <c r="AQ944" t="n">
        <v>-0.895969903092447</v>
      </c>
      <c r="AR944" t="n">
        <v>42.33375628427243</v>
      </c>
      <c r="AS944" t="n">
        <v>24.38097523473742</v>
      </c>
      <c r="AT944" t="n">
        <v>6.230907415257075</v>
      </c>
      <c r="AU944" t="n">
        <v>-25.25617051679983</v>
      </c>
      <c r="AV944" t="n">
        <v>-1.019528889792912</v>
      </c>
      <c r="AW944" t="n">
        <v>26.03339769504351</v>
      </c>
      <c r="AX944" t="n">
        <v>6.230907415257075</v>
      </c>
      <c r="AY944" t="n">
        <v>18.43301748196643</v>
      </c>
      <c r="AZ944" t="n">
        <v>21.18966065389115</v>
      </c>
      <c r="BA944" t="n">
        <v>18.97992558533716</v>
      </c>
      <c r="BB944" t="n">
        <v>21.94604770785107</v>
      </c>
      <c r="BC944" t="n">
        <v>0.2015673593000629</v>
      </c>
      <c r="BD944" t="n">
        <v>3.52447591785786e-06</v>
      </c>
      <c r="BE944" t="n">
        <v>89.99996297576504</v>
      </c>
      <c r="BF944" t="n">
        <v>6.589583693216671e-05</v>
      </c>
      <c r="BG944" t="n">
        <v>0.008327141874486797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0.224596388129109</v>
      </c>
      <c r="L945" t="n">
        <v>-2.345408330589241e-05</v>
      </c>
      <c r="M945" t="n">
        <v>-6.537477983270404e-08</v>
      </c>
      <c r="N945" t="n">
        <v>0.2245963893537465</v>
      </c>
      <c r="O945" t="n">
        <v>0.224596388129109</v>
      </c>
      <c r="P945" t="n">
        <v>15.35609576514917</v>
      </c>
      <c r="Q945" t="n">
        <v>2.547676049421461</v>
      </c>
      <c r="R945" t="n">
        <v>0.0865099622690599</v>
      </c>
      <c r="S945" t="n">
        <v>15.56623957077623</v>
      </c>
      <c r="T945" t="n">
        <v>15.35609576514917</v>
      </c>
      <c r="U945" t="n">
        <v>2.647709098878873</v>
      </c>
      <c r="V945" t="n">
        <v>24.74858164181193</v>
      </c>
      <c r="W945" t="n">
        <v>-0.217073726876579</v>
      </c>
      <c r="X945" t="n">
        <v>24.89075687392042</v>
      </c>
      <c r="Y945" t="n">
        <v>2.647709098878873</v>
      </c>
      <c r="Z945" t="n">
        <v>-15.38291096784144</v>
      </c>
      <c r="AA945" t="n">
        <v>33.79294960314424</v>
      </c>
      <c r="AB945" t="n">
        <v>-0.3410132721920149</v>
      </c>
      <c r="AC945" t="n">
        <v>37.13103395782286</v>
      </c>
      <c r="AD945" t="n">
        <v>15.38291096784144</v>
      </c>
      <c r="AE945" t="n">
        <v>0.2246110534220321</v>
      </c>
      <c r="AF945" t="n">
        <v>-1.111237529335566e-05</v>
      </c>
      <c r="AG945" t="n">
        <v>-4.061696750546216e-08</v>
      </c>
      <c r="AH945" t="n">
        <v>0.2246110536969218</v>
      </c>
      <c r="AI945" t="n">
        <v>0.2246110534220321</v>
      </c>
      <c r="AJ945" t="n">
        <v>15.78709320907308</v>
      </c>
      <c r="AK945" t="n">
        <v>2.298301680670298</v>
      </c>
      <c r="AL945" t="n">
        <v>0.08784028567706505</v>
      </c>
      <c r="AM945" t="n">
        <v>15.95375249034286</v>
      </c>
      <c r="AN945" t="n">
        <v>15.78709320907308</v>
      </c>
      <c r="AO945" t="n">
        <v>2.704547304979284</v>
      </c>
      <c r="AP945" t="n">
        <v>24.7850870507967</v>
      </c>
      <c r="AQ945" t="n">
        <v>-0.2151066460469353</v>
      </c>
      <c r="AR945" t="n">
        <v>24.93313833254078</v>
      </c>
      <c r="AS945" t="n">
        <v>2.704547304979284</v>
      </c>
      <c r="AT945" t="n">
        <v>-15.44552051450106</v>
      </c>
      <c r="AU945" t="n">
        <v>34.1253355057929</v>
      </c>
      <c r="AV945" t="n">
        <v>-0.3386656327474008</v>
      </c>
      <c r="AW945" t="n">
        <v>37.4595424659406</v>
      </c>
      <c r="AX945" t="n">
        <v>15.44552051450106</v>
      </c>
      <c r="AY945" t="n">
        <v>16.6121753725827</v>
      </c>
      <c r="AZ945" t="n">
        <v>19.33546549838992</v>
      </c>
      <c r="BA945" t="n">
        <v>17.10439413214565</v>
      </c>
      <c r="BB945" t="n">
        <v>20.02189766756389</v>
      </c>
      <c r="BC945" t="n">
        <v>0.2022819388567733</v>
      </c>
      <c r="BD945" t="n">
        <v>3.977802503018719e-06</v>
      </c>
      <c r="BE945" t="n">
        <v>89.99999446059185</v>
      </c>
      <c r="BF945" t="n">
        <v>-0.000111939023053415</v>
      </c>
      <c r="BG945" t="n">
        <v>0.008355466491952139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0.2246249688837721</v>
      </c>
      <c r="L946" t="n">
        <v>-1.578544079529472e-06</v>
      </c>
      <c r="M946" t="n">
        <v>-7.762359924879354e-08</v>
      </c>
      <c r="N946" t="n">
        <v>0.2246249688893321</v>
      </c>
      <c r="O946" t="n">
        <v>0.2246249688837721</v>
      </c>
      <c r="P946" t="n">
        <v>15.35612434590383</v>
      </c>
      <c r="Q946" t="n">
        <v>2.547697924960687</v>
      </c>
      <c r="R946" t="n">
        <v>0.08650995002024049</v>
      </c>
      <c r="S946" t="n">
        <v>15.5662713459313</v>
      </c>
      <c r="T946" t="n">
        <v>15.35612434590383</v>
      </c>
      <c r="U946" t="n">
        <v>2.665697717403811</v>
      </c>
      <c r="V946" t="n">
        <v>24.41201504027515</v>
      </c>
      <c r="W946" t="n">
        <v>-0.1916793272211727</v>
      </c>
      <c r="X946" t="n">
        <v>24.55787375999143</v>
      </c>
      <c r="Y946" t="n">
        <v>2.665697717403811</v>
      </c>
      <c r="Z946" t="n">
        <v>-15.3649223493165</v>
      </c>
      <c r="AA946" t="n">
        <v>33.45638300160746</v>
      </c>
      <c r="AB946" t="n">
        <v>-0.3156188725366086</v>
      </c>
      <c r="AC946" t="n">
        <v>36.81725163049893</v>
      </c>
      <c r="AD946" t="n">
        <v>15.3649223493165</v>
      </c>
      <c r="AE946" t="n">
        <v>0.2246227343634155</v>
      </c>
      <c r="AF946" t="n">
        <v>-3.249546974209942e-06</v>
      </c>
      <c r="AG946" t="n">
        <v>-7.543280311811434e-08</v>
      </c>
      <c r="AH946" t="n">
        <v>0.2246227343869332</v>
      </c>
      <c r="AI946" t="n">
        <v>0.2246227343634155</v>
      </c>
      <c r="AJ946" t="n">
        <v>15.78710489001447</v>
      </c>
      <c r="AK946" t="n">
        <v>2.298309543498617</v>
      </c>
      <c r="AL946" t="n">
        <v>0.08784025086122944</v>
      </c>
      <c r="AM946" t="n">
        <v>15.953765181791</v>
      </c>
      <c r="AN946" t="n">
        <v>15.78710489001447</v>
      </c>
      <c r="AO946" t="n">
        <v>2.688002346400861</v>
      </c>
      <c r="AP946" t="n">
        <v>24.41192786865848</v>
      </c>
      <c r="AQ946" t="n">
        <v>-0.1906640556860164</v>
      </c>
      <c r="AR946" t="n">
        <v>24.56021033421684</v>
      </c>
      <c r="AS946" t="n">
        <v>2.688002346400861</v>
      </c>
      <c r="AT946" t="n">
        <v>-15.46206547307948</v>
      </c>
      <c r="AU946" t="n">
        <v>33.75217632365469</v>
      </c>
      <c r="AV946" t="n">
        <v>-0.3142230423864819</v>
      </c>
      <c r="AW946" t="n">
        <v>37.12658900838103</v>
      </c>
      <c r="AX946" t="n">
        <v>15.46206547307948</v>
      </c>
      <c r="AY946" t="n">
        <v>14.97342033221281</v>
      </c>
      <c r="AZ946" t="n">
        <v>17.66848872029131</v>
      </c>
      <c r="BA946" t="n">
        <v>15.41641699236743</v>
      </c>
      <c r="BB946" t="n">
        <v>18.28850813544759</v>
      </c>
      <c r="BC946" t="n">
        <v>0.2031570315212285</v>
      </c>
      <c r="BD946" t="n">
        <v>3.94754924175415e-06</v>
      </c>
      <c r="BE946" t="n">
        <v>89.99999787639725</v>
      </c>
      <c r="BF946" t="n">
        <v>0.0001180978307951315</v>
      </c>
      <c r="BG946" t="n">
        <v>0.008346463681009525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-20.24854596471469</v>
      </c>
      <c r="L947" t="n">
        <v>-18.1381804842431</v>
      </c>
      <c r="M947" t="n">
        <v>1.929208702339373</v>
      </c>
      <c r="N947" t="n">
        <v>27.25287234735676</v>
      </c>
      <c r="O947" t="n">
        <v>20.24854596471469</v>
      </c>
      <c r="P947" t="n">
        <v>-5.117046587694634</v>
      </c>
      <c r="Q947" t="n">
        <v>-15.59048098073833</v>
      </c>
      <c r="R947" t="n">
        <v>2.015718729983213</v>
      </c>
      <c r="S947" t="n">
        <v>16.53210165072203</v>
      </c>
      <c r="T947" t="n">
        <v>5.117046587694634</v>
      </c>
      <c r="U947" t="n">
        <v>22.9428861572361</v>
      </c>
      <c r="V947" t="n">
        <v>-8.812722975329628</v>
      </c>
      <c r="W947" t="n">
        <v>-2.094028494534396</v>
      </c>
      <c r="X947" t="n">
        <v>24.66627387344348</v>
      </c>
      <c r="Y947" t="n">
        <v>22.9428861572361</v>
      </c>
      <c r="Z947" t="n">
        <v>4.912266090515789</v>
      </c>
      <c r="AA947" t="n">
        <v>0.2316449860026903</v>
      </c>
      <c r="AB947" t="n">
        <v>-2.217968039849832</v>
      </c>
      <c r="AC947" t="n">
        <v>5.394756692323276</v>
      </c>
      <c r="AD947" t="n">
        <v>4.912266090515789</v>
      </c>
      <c r="AE947" t="n">
        <v>-20.61751928374732</v>
      </c>
      <c r="AF947" t="n">
        <v>-8.902700219525302</v>
      </c>
      <c r="AG947" t="n">
        <v>1.220910503580469</v>
      </c>
      <c r="AH947" t="n">
        <v>22.49068240565817</v>
      </c>
      <c r="AI947" t="n">
        <v>20.61751928374732</v>
      </c>
      <c r="AJ947" t="n">
        <v>-5.055037128096274</v>
      </c>
      <c r="AK947" t="n">
        <v>-6.604387426479711</v>
      </c>
      <c r="AL947" t="n">
        <v>1.308750829874501</v>
      </c>
      <c r="AM947" t="n">
        <v>8.419273269123192</v>
      </c>
      <c r="AN947" t="n">
        <v>5.055037128096274</v>
      </c>
      <c r="AO947" t="n">
        <v>23.72679319873092</v>
      </c>
      <c r="AP947" t="n">
        <v>-18.04821525738184</v>
      </c>
      <c r="AQ947" t="n">
        <v>-1.386833048871438</v>
      </c>
      <c r="AR947" t="n">
        <v>29.84329230124546</v>
      </c>
      <c r="AS947" t="n">
        <v>23.72679319873092</v>
      </c>
      <c r="AT947" t="n">
        <v>5.576725379250576</v>
      </c>
      <c r="AU947" t="n">
        <v>-8.707966802385629</v>
      </c>
      <c r="AV947" t="n">
        <v>-1.510392035571903</v>
      </c>
      <c r="AW947" t="n">
        <v>10.45035099353829</v>
      </c>
      <c r="AX947" t="n">
        <v>5.576725379250576</v>
      </c>
      <c r="AY947" t="n">
        <v>15.500932895463</v>
      </c>
      <c r="AZ947" t="n">
        <v>18.19592846398579</v>
      </c>
      <c r="BA947" t="n">
        <v>15.93652722150542</v>
      </c>
      <c r="BB947" t="n">
        <v>18.83233664177592</v>
      </c>
      <c r="BC947" t="n">
        <v>0.2040606975915026</v>
      </c>
      <c r="BD947" t="n">
        <v>3.945565274494365e-06</v>
      </c>
      <c r="BE947" t="n">
        <v>89.99999953312796</v>
      </c>
      <c r="BF947" t="n">
        <v>0.0002004262640707784</v>
      </c>
      <c r="BG947" t="n">
        <v>0.008355835206023161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-21.23341175348833</v>
      </c>
      <c r="L948" t="n">
        <v>-31.01233147038717</v>
      </c>
      <c r="M948" t="n">
        <v>4.293198619053397</v>
      </c>
      <c r="N948" t="n">
        <v>37.82927480543322</v>
      </c>
      <c r="O948" t="n">
        <v>21.23341175348833</v>
      </c>
      <c r="P948" t="n">
        <v>-6.101912376468274</v>
      </c>
      <c r="Q948" t="n">
        <v>-28.4646319668824</v>
      </c>
      <c r="R948" t="n">
        <v>4.379708646697237</v>
      </c>
      <c r="S948" t="n">
        <v>29.43892755332834</v>
      </c>
      <c r="T948" t="n">
        <v>6.101912376468274</v>
      </c>
      <c r="U948" t="n">
        <v>23.99386012582352</v>
      </c>
      <c r="V948" t="n">
        <v>-24.54160900481784</v>
      </c>
      <c r="W948" t="n">
        <v>-4.495276795910172</v>
      </c>
      <c r="X948" t="n">
        <v>34.61507489165361</v>
      </c>
      <c r="Y948" t="n">
        <v>23.99386012582352</v>
      </c>
      <c r="Z948" t="n">
        <v>5.963240059103203</v>
      </c>
      <c r="AA948" t="n">
        <v>-15.49724104348552</v>
      </c>
      <c r="AB948" t="n">
        <v>-4.619216341225608</v>
      </c>
      <c r="AC948" t="n">
        <v>17.23548292243159</v>
      </c>
      <c r="AD948" t="n">
        <v>5.963240059103203</v>
      </c>
      <c r="AE948" t="n">
        <v>-21.17671976411067</v>
      </c>
      <c r="AF948" t="n">
        <v>-25.44249668652391</v>
      </c>
      <c r="AG948" t="n">
        <v>3.839703404502972</v>
      </c>
      <c r="AH948" t="n">
        <v>33.32442677445491</v>
      </c>
      <c r="AI948" t="n">
        <v>21.17671976411067</v>
      </c>
      <c r="AJ948" t="n">
        <v>-5.614237608459621</v>
      </c>
      <c r="AK948" t="n">
        <v>-23.14418389347832</v>
      </c>
      <c r="AL948" t="n">
        <v>3.927543730797004</v>
      </c>
      <c r="AM948" t="n">
        <v>24.13707753181206</v>
      </c>
      <c r="AN948" t="n">
        <v>5.614237608459621</v>
      </c>
      <c r="AO948" t="n">
        <v>24.21987891217004</v>
      </c>
      <c r="AP948" t="n">
        <v>-30.11144512561061</v>
      </c>
      <c r="AQ948" t="n">
        <v>-4.044026765328236</v>
      </c>
      <c r="AR948" t="n">
        <v>38.85428952575931</v>
      </c>
      <c r="AS948" t="n">
        <v>24.21987891217004</v>
      </c>
      <c r="AT948" t="n">
        <v>6.069811092689694</v>
      </c>
      <c r="AU948" t="n">
        <v>-20.7711966706144</v>
      </c>
      <c r="AV948" t="n">
        <v>-4.167585752028701</v>
      </c>
      <c r="AW948" t="n">
        <v>22.03755859506207</v>
      </c>
      <c r="AX948" t="n">
        <v>6.069811092689694</v>
      </c>
      <c r="AY948" t="n">
        <v>16.07418078126553</v>
      </c>
      <c r="AZ948" t="n">
        <v>18.77572163016957</v>
      </c>
      <c r="BA948" t="n">
        <v>16.46054647576594</v>
      </c>
      <c r="BB948" t="n">
        <v>19.37109086881534</v>
      </c>
      <c r="BC948" t="n">
        <v>0.2046847846073309</v>
      </c>
      <c r="BD948" t="n">
        <v>3.975379423984432e-06</v>
      </c>
      <c r="BE948" t="n">
        <v>89.99999936454485</v>
      </c>
      <c r="BF948" t="n">
        <v>0.000122718818345225</v>
      </c>
      <c r="BG948" t="n">
        <v>0.008359975712449971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-21.49194153327001</v>
      </c>
      <c r="L949" t="n">
        <v>-34.41995165732924</v>
      </c>
      <c r="M949" t="n">
        <v>2.510507247201993</v>
      </c>
      <c r="N949" t="n">
        <v>40.65635583276779</v>
      </c>
      <c r="O949" t="n">
        <v>21.49194153327001</v>
      </c>
      <c r="P949" t="n">
        <v>-6.360442156249956</v>
      </c>
      <c r="Q949" t="n">
        <v>-31.87225215382447</v>
      </c>
      <c r="R949" t="n">
        <v>2.597017274845832</v>
      </c>
      <c r="S949" t="n">
        <v>32.60429696383312</v>
      </c>
      <c r="T949" t="n">
        <v>6.360442156249956</v>
      </c>
      <c r="U949" t="n">
        <v>24.30835857610173</v>
      </c>
      <c r="V949" t="n">
        <v>-30.88171147691943</v>
      </c>
      <c r="W949" t="n">
        <v>-2.525854134492274</v>
      </c>
      <c r="X949" t="n">
        <v>39.38218302121871</v>
      </c>
      <c r="Y949" t="n">
        <v>24.30835857610173</v>
      </c>
      <c r="Z949" t="n">
        <v>6.277738509381418</v>
      </c>
      <c r="AA949" t="n">
        <v>-21.83734351558711</v>
      </c>
      <c r="AB949" t="n">
        <v>-2.64979367980771</v>
      </c>
      <c r="AC949" t="n">
        <v>22.87577275537318</v>
      </c>
      <c r="AD949" t="n">
        <v>6.277738509381418</v>
      </c>
      <c r="AE949" t="n">
        <v>-21.45346905255347</v>
      </c>
      <c r="AF949" t="n">
        <v>-30.97732853867664</v>
      </c>
      <c r="AG949" t="n">
        <v>4.082897059192899</v>
      </c>
      <c r="AH949" t="n">
        <v>37.9014019025411</v>
      </c>
      <c r="AI949" t="n">
        <v>21.45346905255347</v>
      </c>
      <c r="AJ949" t="n">
        <v>-5.890986896902415</v>
      </c>
      <c r="AK949" t="n">
        <v>-28.67901574563105</v>
      </c>
      <c r="AL949" t="n">
        <v>4.170737385486931</v>
      </c>
      <c r="AM949" t="n">
        <v>29.57337858778276</v>
      </c>
      <c r="AN949" t="n">
        <v>5.890986896902415</v>
      </c>
      <c r="AO949" t="n">
        <v>24.44064626918998</v>
      </c>
      <c r="AP949" t="n">
        <v>-34.32436469767298</v>
      </c>
      <c r="AQ949" t="n">
        <v>-4.100840602706175</v>
      </c>
      <c r="AR949" t="n">
        <v>42.3358488234656</v>
      </c>
      <c r="AS949" t="n">
        <v>24.44064626918998</v>
      </c>
      <c r="AT949" t="n">
        <v>6.290578449709635</v>
      </c>
      <c r="AU949" t="n">
        <v>-24.98411624267678</v>
      </c>
      <c r="AV949" t="n">
        <v>-4.22439958940664</v>
      </c>
      <c r="AW949" t="n">
        <v>26.10791055505047</v>
      </c>
      <c r="AX949" t="n">
        <v>6.290578449709635</v>
      </c>
      <c r="AY949" t="n">
        <v>16.61595685646598</v>
      </c>
      <c r="AZ949" t="n">
        <v>19.32898532476278</v>
      </c>
      <c r="BA949" t="n">
        <v>16.9598387334447</v>
      </c>
      <c r="BB949" t="n">
        <v>19.8780464088528</v>
      </c>
      <c r="BC949" t="n">
        <v>0.2055458187313386</v>
      </c>
      <c r="BD949" t="n">
        <v>4.016129691113662e-06</v>
      </c>
      <c r="BE949" t="n">
        <v>90.00000360739519</v>
      </c>
      <c r="BF949" t="n">
        <v>7.48252096969385e-05</v>
      </c>
      <c r="BG949" t="n">
        <v>0.008365902265945465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-21.4592530236952</v>
      </c>
      <c r="L950" t="n">
        <v>-33.6864356856511</v>
      </c>
      <c r="M950" t="n">
        <v>2.265930134805023</v>
      </c>
      <c r="N950" t="n">
        <v>40.00512378326427</v>
      </c>
      <c r="O950" t="n">
        <v>21.4592530236952</v>
      </c>
      <c r="P950" t="n">
        <v>-6.327753646675141</v>
      </c>
      <c r="Q950" t="n">
        <v>-31.13873618214633</v>
      </c>
      <c r="R950" t="n">
        <v>2.352440162448862</v>
      </c>
      <c r="S950" t="n">
        <v>31.86213005987236</v>
      </c>
      <c r="T950" t="n">
        <v>6.327753646675141</v>
      </c>
      <c r="U950" t="n">
        <v>24.30597643130725</v>
      </c>
      <c r="V950" t="n">
        <v>-31.68623200321497</v>
      </c>
      <c r="W950" t="n">
        <v>-2.292155905158082</v>
      </c>
      <c r="X950" t="n">
        <v>40.00064708894569</v>
      </c>
      <c r="Y950" t="n">
        <v>24.30597643130725</v>
      </c>
      <c r="Z950" t="n">
        <v>6.275356364586933</v>
      </c>
      <c r="AA950" t="n">
        <v>-22.64186404188266</v>
      </c>
      <c r="AB950" t="n">
        <v>-2.416095450473517</v>
      </c>
      <c r="AC950" t="n">
        <v>23.61930612908557</v>
      </c>
      <c r="AD950" t="n">
        <v>6.275356364586933</v>
      </c>
      <c r="AE950" t="n">
        <v>-21.49362236150392</v>
      </c>
      <c r="AF950" t="n">
        <v>-31.18446663193175</v>
      </c>
      <c r="AG950" t="n">
        <v>4.555320014429515</v>
      </c>
      <c r="AH950" t="n">
        <v>38.14705364469015</v>
      </c>
      <c r="AI950" t="n">
        <v>21.49362236150392</v>
      </c>
      <c r="AJ950" t="n">
        <v>-5.931140205852866</v>
      </c>
      <c r="AK950" t="n">
        <v>-28.88615383888616</v>
      </c>
      <c r="AL950" t="n">
        <v>4.643160340723547</v>
      </c>
      <c r="AM950" t="n">
        <v>29.85208946949861</v>
      </c>
      <c r="AN950" t="n">
        <v>5.931140205852866</v>
      </c>
      <c r="AO950" t="n">
        <v>24.45044383120333</v>
      </c>
      <c r="AP950" t="n">
        <v>-34.18822161229443</v>
      </c>
      <c r="AQ950" t="n">
        <v>-4.584102917497794</v>
      </c>
      <c r="AR950" t="n">
        <v>42.28087865823506</v>
      </c>
      <c r="AS950" t="n">
        <v>24.45044383120333</v>
      </c>
      <c r="AT950" t="n">
        <v>6.300376011722989</v>
      </c>
      <c r="AU950" t="n">
        <v>-24.84797315729823</v>
      </c>
      <c r="AV950" t="n">
        <v>-4.707661904198259</v>
      </c>
      <c r="AW950" t="n">
        <v>26.06297351644949</v>
      </c>
      <c r="AX950" t="n">
        <v>6.300376011722989</v>
      </c>
      <c r="AY950" t="n">
        <v>17.1002864731889</v>
      </c>
      <c r="AZ950" t="n">
        <v>19.82668443541723</v>
      </c>
      <c r="BA950" t="n">
        <v>17.41321709625062</v>
      </c>
      <c r="BB950" t="n">
        <v>20.33528615108785</v>
      </c>
      <c r="BC950" t="n">
        <v>0.2063617473232512</v>
      </c>
      <c r="BD950" t="n">
        <v>4.056453123224428e-06</v>
      </c>
      <c r="BE950" t="n">
        <v>90.00001394820212</v>
      </c>
      <c r="BF950" t="n">
        <v>5.17441518793793e-05</v>
      </c>
      <c r="BG950" t="n">
        <v>0.008369013021362505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-21.40121985314769</v>
      </c>
      <c r="L951" t="n">
        <v>-33.39042117121814</v>
      </c>
      <c r="M951" t="n">
        <v>-0.4139748784651456</v>
      </c>
      <c r="N951" t="n">
        <v>39.66237275295183</v>
      </c>
      <c r="O951" t="n">
        <v>21.40121985314769</v>
      </c>
      <c r="P951" t="n">
        <v>-6.269720476127635</v>
      </c>
      <c r="Q951" t="n">
        <v>-30.84272166771338</v>
      </c>
      <c r="R951" t="n">
        <v>-0.3274648508213058</v>
      </c>
      <c r="S951" t="n">
        <v>31.47523006983958</v>
      </c>
      <c r="T951" t="n">
        <v>6.269720476127635</v>
      </c>
      <c r="U951" t="n">
        <v>24.30268984437361</v>
      </c>
      <c r="V951" t="n">
        <v>-32.0513734110431</v>
      </c>
      <c r="W951" t="n">
        <v>0.2707267303409398</v>
      </c>
      <c r="X951" t="n">
        <v>40.22417885014512</v>
      </c>
      <c r="Y951" t="n">
        <v>24.30268984437361</v>
      </c>
      <c r="Z951" t="n">
        <v>6.272069777653293</v>
      </c>
      <c r="AA951" t="n">
        <v>-23.00700544971078</v>
      </c>
      <c r="AB951" t="n">
        <v>0.1467871850255038</v>
      </c>
      <c r="AC951" t="n">
        <v>23.84706911837304</v>
      </c>
      <c r="AD951" t="n">
        <v>6.272069777653293</v>
      </c>
      <c r="AE951" t="n">
        <v>-21.4728590083051</v>
      </c>
      <c r="AF951" t="n">
        <v>-32.90884533505811</v>
      </c>
      <c r="AG951" t="n">
        <v>0.4436990379983781</v>
      </c>
      <c r="AH951" t="n">
        <v>39.29723456063602</v>
      </c>
      <c r="AI951" t="n">
        <v>21.4728590083051</v>
      </c>
      <c r="AJ951" t="n">
        <v>-5.910376852654053</v>
      </c>
      <c r="AK951" t="n">
        <v>-30.61053254201252</v>
      </c>
      <c r="AL951" t="n">
        <v>0.5315393642924107</v>
      </c>
      <c r="AM951" t="n">
        <v>31.18043923907725</v>
      </c>
      <c r="AN951" t="n">
        <v>5.910376852654053</v>
      </c>
      <c r="AO951" t="n">
        <v>24.37490012123243</v>
      </c>
      <c r="AP951" t="n">
        <v>-32.53295870059733</v>
      </c>
      <c r="AQ951" t="n">
        <v>-0.5894760072364115</v>
      </c>
      <c r="AR951" t="n">
        <v>40.65558559039502</v>
      </c>
      <c r="AS951" t="n">
        <v>24.37490012123243</v>
      </c>
      <c r="AT951" t="n">
        <v>6.22483230175208</v>
      </c>
      <c r="AU951" t="n">
        <v>-23.19271024560112</v>
      </c>
      <c r="AV951" t="n">
        <v>-0.713034993936877</v>
      </c>
      <c r="AW951" t="n">
        <v>24.02412880051899</v>
      </c>
      <c r="AX951" t="n">
        <v>6.22483230175208</v>
      </c>
      <c r="AY951" t="n">
        <v>17.53037981118478</v>
      </c>
      <c r="AZ951" t="n">
        <v>20.27428497631287</v>
      </c>
      <c r="BA951" t="n">
        <v>17.81918128745607</v>
      </c>
      <c r="BB951" t="n">
        <v>20.73924754810231</v>
      </c>
      <c r="BC951" t="n">
        <v>0.2069779024717149</v>
      </c>
      <c r="BD951" t="n">
        <v>4.081594207713729e-06</v>
      </c>
      <c r="BE951" t="n">
        <v>90.00001751739399</v>
      </c>
      <c r="BF951" t="n">
        <v>3.982286342331764e-05</v>
      </c>
      <c r="BG951" t="n">
        <v>0.008373856326373249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-21.45782636368433</v>
      </c>
      <c r="L952" t="n">
        <v>-33.35339039733846</v>
      </c>
      <c r="M952" t="n">
        <v>-0.3719519642825486</v>
      </c>
      <c r="N952" t="n">
        <v>39.66138312660098</v>
      </c>
      <c r="O952" t="n">
        <v>21.45782636368433</v>
      </c>
      <c r="P952" t="n">
        <v>-6.32632698666427</v>
      </c>
      <c r="Q952" t="n">
        <v>-30.80569089383369</v>
      </c>
      <c r="R952" t="n">
        <v>-0.2854419366387088</v>
      </c>
      <c r="S952" t="n">
        <v>31.44987252260042</v>
      </c>
      <c r="T952" t="n">
        <v>6.32632698666427</v>
      </c>
      <c r="U952" t="n">
        <v>24.35554909113079</v>
      </c>
      <c r="V952" t="n">
        <v>-32.08702727604476</v>
      </c>
      <c r="W952" t="n">
        <v>0.23094201948179</v>
      </c>
      <c r="X952" t="n">
        <v>40.28428260699803</v>
      </c>
      <c r="Y952" t="n">
        <v>24.35554909113079</v>
      </c>
      <c r="Z952" t="n">
        <v>6.324929024410473</v>
      </c>
      <c r="AA952" t="n">
        <v>-23.04265931471244</v>
      </c>
      <c r="AB952" t="n">
        <v>0.107002474166354</v>
      </c>
      <c r="AC952" t="n">
        <v>23.89519460032104</v>
      </c>
      <c r="AD952" t="n">
        <v>6.324929024410473</v>
      </c>
      <c r="AE952" t="n">
        <v>-21.43231303995849</v>
      </c>
      <c r="AF952" t="n">
        <v>-32.99349137320471</v>
      </c>
      <c r="AG952" t="n">
        <v>0.4002025385791723</v>
      </c>
      <c r="AH952" t="n">
        <v>39.34558014959741</v>
      </c>
      <c r="AI952" t="n">
        <v>21.43231303995849</v>
      </c>
      <c r="AJ952" t="n">
        <v>-5.86983088430744</v>
      </c>
      <c r="AK952" t="n">
        <v>-30.69517858015912</v>
      </c>
      <c r="AL952" t="n">
        <v>0.4880428648732048</v>
      </c>
      <c r="AM952" t="n">
        <v>31.25519298478546</v>
      </c>
      <c r="AN952" t="n">
        <v>5.86983088430744</v>
      </c>
      <c r="AO952" t="n">
        <v>24.33809668861267</v>
      </c>
      <c r="AP952" t="n">
        <v>-32.44766420379799</v>
      </c>
      <c r="AQ952" t="n">
        <v>-0.5437108913853534</v>
      </c>
      <c r="AR952" t="n">
        <v>40.56463341680907</v>
      </c>
      <c r="AS952" t="n">
        <v>24.33809668861267</v>
      </c>
      <c r="AT952" t="n">
        <v>6.188028869132328</v>
      </c>
      <c r="AU952" t="n">
        <v>-23.10741574880178</v>
      </c>
      <c r="AV952" t="n">
        <v>-0.6672698780858189</v>
      </c>
      <c r="AW952" t="n">
        <v>23.93093422671561</v>
      </c>
      <c r="AX952" t="n">
        <v>6.188028869132328</v>
      </c>
      <c r="AY952" t="n">
        <v>17.92312446643474</v>
      </c>
      <c r="AZ952" t="n">
        <v>20.68241138779466</v>
      </c>
      <c r="BA952" t="n">
        <v>18.18049446270631</v>
      </c>
      <c r="BB952" t="n">
        <v>21.09913246215335</v>
      </c>
      <c r="BC952" t="n">
        <v>0.2075421542405529</v>
      </c>
      <c r="BD952" t="n">
        <v>4.100838935614782e-06</v>
      </c>
      <c r="BE952" t="n">
        <v>90.00001575806122</v>
      </c>
      <c r="BF952" t="n">
        <v>2.495174378764289e-05</v>
      </c>
      <c r="BG952" t="n">
        <v>0.008378193566595013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-21.44349848189388</v>
      </c>
      <c r="L953" t="n">
        <v>-33.32122554228751</v>
      </c>
      <c r="M953" t="n">
        <v>-0.3356090001737802</v>
      </c>
      <c r="N953" t="n">
        <v>39.62625811484067</v>
      </c>
      <c r="O953" t="n">
        <v>21.44349848189388</v>
      </c>
      <c r="P953" t="n">
        <v>-6.311999104873827</v>
      </c>
      <c r="Q953" t="n">
        <v>-30.77352603878274</v>
      </c>
      <c r="R953" t="n">
        <v>-0.2490989725299405</v>
      </c>
      <c r="S953" t="n">
        <v>31.41517607554799</v>
      </c>
      <c r="T953" t="n">
        <v>6.311999104873827</v>
      </c>
      <c r="U953" t="n">
        <v>24.34579462773896</v>
      </c>
      <c r="V953" t="n">
        <v>-32.11675919731136</v>
      </c>
      <c r="W953" t="n">
        <v>0.1975810509337585</v>
      </c>
      <c r="X953" t="n">
        <v>40.30189791642343</v>
      </c>
      <c r="Y953" t="n">
        <v>24.34579462773896</v>
      </c>
      <c r="Z953" t="n">
        <v>6.315174561018644</v>
      </c>
      <c r="AA953" t="n">
        <v>-23.07239123597904</v>
      </c>
      <c r="AB953" t="n">
        <v>0.07364150561832249</v>
      </c>
      <c r="AC953" t="n">
        <v>23.92116406351432</v>
      </c>
      <c r="AD953" t="n">
        <v>6.315174561018644</v>
      </c>
      <c r="AE953" t="n">
        <v>-21.43353563518496</v>
      </c>
      <c r="AF953" t="n">
        <v>-33.14702820295139</v>
      </c>
      <c r="AG953" t="n">
        <v>0.3633435296534531</v>
      </c>
      <c r="AH953" t="n">
        <v>39.47472542060983</v>
      </c>
      <c r="AI953" t="n">
        <v>21.43353563518496</v>
      </c>
      <c r="AJ953" t="n">
        <v>-5.871053479533913</v>
      </c>
      <c r="AK953" t="n">
        <v>-30.8487154099058</v>
      </c>
      <c r="AL953" t="n">
        <v>0.4511838559474856</v>
      </c>
      <c r="AM953" t="n">
        <v>31.4056695243514</v>
      </c>
      <c r="AN953" t="n">
        <v>5.871053479533913</v>
      </c>
      <c r="AO953" t="n">
        <v>24.33473362944785</v>
      </c>
      <c r="AP953" t="n">
        <v>-32.29093544709185</v>
      </c>
      <c r="AQ953" t="n">
        <v>-0.5038298471636159</v>
      </c>
      <c r="AR953" t="n">
        <v>40.43683490803065</v>
      </c>
      <c r="AS953" t="n">
        <v>24.33473362944785</v>
      </c>
      <c r="AT953" t="n">
        <v>6.184665809967509</v>
      </c>
      <c r="AU953" t="n">
        <v>-22.95068699209565</v>
      </c>
      <c r="AV953" t="n">
        <v>-0.6273888338640814</v>
      </c>
      <c r="AW953" t="n">
        <v>23.77767316915149</v>
      </c>
      <c r="AX953" t="n">
        <v>6.184665809967509</v>
      </c>
      <c r="AY953" t="n">
        <v>18.27516186798065</v>
      </c>
      <c r="AZ953" t="n">
        <v>21.04874971178909</v>
      </c>
      <c r="BA953" t="n">
        <v>18.50579857995418</v>
      </c>
      <c r="BB953" t="n">
        <v>21.4226925788828</v>
      </c>
      <c r="BC953" t="n">
        <v>0.2083209699863379</v>
      </c>
      <c r="BD953" t="n">
        <v>4.125522816756968e-06</v>
      </c>
      <c r="BE953" t="n">
        <v>90.00001417690477</v>
      </c>
      <c r="BF953" t="n">
        <v>1.461958963744802e-05</v>
      </c>
      <c r="BG953" t="n">
        <v>0.008384350878587462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-21.45872497933662</v>
      </c>
      <c r="L954" t="n">
        <v>-33.33149537919892</v>
      </c>
      <c r="M954" t="n">
        <v>-0.3031027997744375</v>
      </c>
      <c r="N954" t="n">
        <v>39.64287241433944</v>
      </c>
      <c r="O954" t="n">
        <v>21.45872497933662</v>
      </c>
      <c r="P954" t="n">
        <v>-6.32722560231656</v>
      </c>
      <c r="Q954" t="n">
        <v>-30.78379587569415</v>
      </c>
      <c r="R954" t="n">
        <v>-0.2165927721305978</v>
      </c>
      <c r="S954" t="n">
        <v>31.42805728593407</v>
      </c>
      <c r="T954" t="n">
        <v>6.32722560231656</v>
      </c>
      <c r="U954" t="n">
        <v>24.3610243228317</v>
      </c>
      <c r="V954" t="n">
        <v>-32.10303047567369</v>
      </c>
      <c r="W954" t="n">
        <v>0.1680038265061912</v>
      </c>
      <c r="X954" t="n">
        <v>40.30002849956005</v>
      </c>
      <c r="Y954" t="n">
        <v>24.3610243228317</v>
      </c>
      <c r="Z954" t="n">
        <v>6.330404256111382</v>
      </c>
      <c r="AA954" t="n">
        <v>-23.05866251434137</v>
      </c>
      <c r="AB954" t="n">
        <v>0.04406428119075524</v>
      </c>
      <c r="AC954" t="n">
        <v>23.91187731352271</v>
      </c>
      <c r="AD954" t="n">
        <v>6.330404256111382</v>
      </c>
      <c r="AE954" t="n">
        <v>-21.42449145483046</v>
      </c>
      <c r="AF954" t="n">
        <v>-33.23856241326156</v>
      </c>
      <c r="AG954" t="n">
        <v>0.330654168857871</v>
      </c>
      <c r="AH954" t="n">
        <v>39.54643090820928</v>
      </c>
      <c r="AI954" t="n">
        <v>21.42449145483046</v>
      </c>
      <c r="AJ954" t="n">
        <v>-5.862009299179409</v>
      </c>
      <c r="AK954" t="n">
        <v>-30.94024962021597</v>
      </c>
      <c r="AL954" t="n">
        <v>0.4184944951519036</v>
      </c>
      <c r="AM954" t="n">
        <v>31.49344911608464</v>
      </c>
      <c r="AN954" t="n">
        <v>5.862009299179409</v>
      </c>
      <c r="AO954" t="n">
        <v>24.32568350332518</v>
      </c>
      <c r="AP954" t="n">
        <v>-32.19594344834212</v>
      </c>
      <c r="AQ954" t="n">
        <v>-0.4681720797365674</v>
      </c>
      <c r="AR954" t="n">
        <v>40.35513396742768</v>
      </c>
      <c r="AS954" t="n">
        <v>24.32568350332518</v>
      </c>
      <c r="AT954" t="n">
        <v>6.175615683844832</v>
      </c>
      <c r="AU954" t="n">
        <v>-22.85569499334591</v>
      </c>
      <c r="AV954" t="n">
        <v>-0.5917310664370329</v>
      </c>
      <c r="AW954" t="n">
        <v>23.68271877041136</v>
      </c>
      <c r="AX954" t="n">
        <v>6.175615683844832</v>
      </c>
      <c r="AY954" t="n">
        <v>18.59351817911625</v>
      </c>
      <c r="AZ954" t="n">
        <v>21.37997717289335</v>
      </c>
      <c r="BA954" t="n">
        <v>18.79766786744181</v>
      </c>
      <c r="BB954" t="n">
        <v>21.71299167132703</v>
      </c>
      <c r="BC954" t="n">
        <v>0.2090598232739884</v>
      </c>
      <c r="BD954" t="n">
        <v>4.146172198624386e-06</v>
      </c>
      <c r="BE954" t="n">
        <v>90.00001293377112</v>
      </c>
      <c r="BF954" t="n">
        <v>6.136959209609595e-07</v>
      </c>
      <c r="BG954" t="n">
        <v>0.008390447781689816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0.224604509875288</v>
      </c>
      <c r="L955" t="n">
        <v>-1.908306848535948e-05</v>
      </c>
      <c r="M955" t="n">
        <v>-7.237202330991431e-08</v>
      </c>
      <c r="N955" t="n">
        <v>0.2246045106859769</v>
      </c>
      <c r="O955" t="n">
        <v>0.224604509875288</v>
      </c>
      <c r="P955" t="n">
        <v>15.35610388689534</v>
      </c>
      <c r="Q955" t="n">
        <v>2.547680420436281</v>
      </c>
      <c r="R955" t="n">
        <v>0.08650995527181643</v>
      </c>
      <c r="S955" t="n">
        <v>15.5662482982303</v>
      </c>
      <c r="T955" t="n">
        <v>15.35610388689534</v>
      </c>
      <c r="U955" t="n">
        <v>2.67711782423778</v>
      </c>
      <c r="V955" t="n">
        <v>-24.51748147161119</v>
      </c>
      <c r="W955" t="n">
        <v>0.06709874684605818</v>
      </c>
      <c r="X955" t="n">
        <v>24.66329985621304</v>
      </c>
      <c r="Y955" t="n">
        <v>2.67711782423778</v>
      </c>
      <c r="Z955" t="n">
        <v>-15.35350224248253</v>
      </c>
      <c r="AA955" t="n">
        <v>-15.47311351027887</v>
      </c>
      <c r="AB955" t="n">
        <v>-0.0568407984693778</v>
      </c>
      <c r="AC955" t="n">
        <v>21.79794723565183</v>
      </c>
      <c r="AD955" t="n">
        <v>15.35350224248253</v>
      </c>
      <c r="AE955" t="n">
        <v>0.2246063268834174</v>
      </c>
      <c r="AF955" t="n">
        <v>-1.763473393360279e-05</v>
      </c>
      <c r="AG955" t="n">
        <v>-6.793530398007098e-08</v>
      </c>
      <c r="AH955" t="n">
        <v>0.2246063275757142</v>
      </c>
      <c r="AI955" t="n">
        <v>0.2246063268834174</v>
      </c>
      <c r="AJ955" t="n">
        <v>15.78708848253447</v>
      </c>
      <c r="AK955" t="n">
        <v>2.298295158311658</v>
      </c>
      <c r="AL955" t="n">
        <v>0.08784025835872858</v>
      </c>
      <c r="AM955" t="n">
        <v>15.95374687341754</v>
      </c>
      <c r="AN955" t="n">
        <v>15.78708848253447</v>
      </c>
      <c r="AO955" t="n">
        <v>2.675868162647882</v>
      </c>
      <c r="AP955" t="n">
        <v>-24.5158869419287</v>
      </c>
      <c r="AQ955" t="n">
        <v>0.06620644576617007</v>
      </c>
      <c r="AR955" t="n">
        <v>24.66157671899272</v>
      </c>
      <c r="AS955" t="n">
        <v>2.675868162647882</v>
      </c>
      <c r="AT955" t="n">
        <v>-15.47419965683246</v>
      </c>
      <c r="AU955" t="n">
        <v>-15.17563848693249</v>
      </c>
      <c r="AV955" t="n">
        <v>-0.05735254093429543</v>
      </c>
      <c r="AW955" t="n">
        <v>21.67381248925837</v>
      </c>
      <c r="AX955" t="n">
        <v>15.47419965683246</v>
      </c>
      <c r="AY955" t="n">
        <v>16.75662681219216</v>
      </c>
      <c r="AZ955" t="n">
        <v>19.5096912380278</v>
      </c>
      <c r="BA955" t="n">
        <v>16.94036171338597</v>
      </c>
      <c r="BB955" t="n">
        <v>19.80927932045912</v>
      </c>
      <c r="BC955" t="n">
        <v>0.2096693799949122</v>
      </c>
      <c r="BD955" t="n">
        <v>3.814369510523045e-06</v>
      </c>
      <c r="BE955" t="n">
        <v>90.00000833514319</v>
      </c>
      <c r="BF955" t="n">
        <v>-4.944741546537396e-05</v>
      </c>
      <c r="BG955" t="n">
        <v>0.008402648325361592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0.2246292442475323</v>
      </c>
      <c r="L956" t="n">
        <v>1.501779654775701e-07</v>
      </c>
      <c r="M956" t="n">
        <v>-9.918234418102973e-08</v>
      </c>
      <c r="N956" t="n">
        <v>0.2246292442476044</v>
      </c>
      <c r="O956" t="n">
        <v>0.2246292442475323</v>
      </c>
      <c r="P956" t="n">
        <v>15.35612862126759</v>
      </c>
      <c r="Q956" t="n">
        <v>2.547699653682732</v>
      </c>
      <c r="R956" t="n">
        <v>0.08650992846149555</v>
      </c>
      <c r="S956" t="n">
        <v>15.56627584639342</v>
      </c>
      <c r="T956" t="n">
        <v>15.35612862126759</v>
      </c>
      <c r="U956" t="n">
        <v>2.670646341848263</v>
      </c>
      <c r="V956" t="n">
        <v>-24.46147724591264</v>
      </c>
      <c r="W956" t="n">
        <v>0.1969175138559142</v>
      </c>
      <c r="X956" t="n">
        <v>24.60762071885034</v>
      </c>
      <c r="Y956" t="n">
        <v>2.670646341848263</v>
      </c>
      <c r="Z956" t="n">
        <v>-15.35997372487205</v>
      </c>
      <c r="AA956" t="n">
        <v>-15.41710928458032</v>
      </c>
      <c r="AB956" t="n">
        <v>0.07297796854047818</v>
      </c>
      <c r="AC956" t="n">
        <v>21.76284396179288</v>
      </c>
      <c r="AD956" t="n">
        <v>15.35997372487205</v>
      </c>
      <c r="AE956" t="n">
        <v>0.2246294833357141</v>
      </c>
      <c r="AF956" t="n">
        <v>3.513825135609808e-07</v>
      </c>
      <c r="AG956" t="n">
        <v>-9.709041835701852e-08</v>
      </c>
      <c r="AH956" t="n">
        <v>0.2246294833360099</v>
      </c>
      <c r="AI956" t="n">
        <v>0.2246294833357141</v>
      </c>
      <c r="AJ956" t="n">
        <v>15.78711163898677</v>
      </c>
      <c r="AK956" t="n">
        <v>2.298313144428105</v>
      </c>
      <c r="AL956" t="n">
        <v>0.0878402292036142</v>
      </c>
      <c r="AM956" t="n">
        <v>15.95377237889362</v>
      </c>
      <c r="AN956" t="n">
        <v>15.78711163898677</v>
      </c>
      <c r="AO956" t="n">
        <v>2.683139596781312</v>
      </c>
      <c r="AP956" t="n">
        <v>-24.46133999483489</v>
      </c>
      <c r="AQ956" t="n">
        <v>0.1960389531636732</v>
      </c>
      <c r="AR956" t="n">
        <v>24.60883629328868</v>
      </c>
      <c r="AS956" t="n">
        <v>2.683139596781312</v>
      </c>
      <c r="AT956" t="n">
        <v>-15.46692822269903</v>
      </c>
      <c r="AU956" t="n">
        <v>-15.12109153983868</v>
      </c>
      <c r="AV956" t="n">
        <v>0.07247996646320773</v>
      </c>
      <c r="AW956" t="n">
        <v>21.63050002537721</v>
      </c>
      <c r="AX956" t="n">
        <v>15.46692822269903</v>
      </c>
      <c r="AY956" t="n">
        <v>15.1034270553977</v>
      </c>
      <c r="AZ956" t="n">
        <v>17.82578674840985</v>
      </c>
      <c r="BA956" t="n">
        <v>15.26878849038094</v>
      </c>
      <c r="BB956" t="n">
        <v>18.09666534809134</v>
      </c>
      <c r="BC956" t="n">
        <v>0.2104259701288668</v>
      </c>
      <c r="BD956" t="n">
        <v>3.84725226419592e-06</v>
      </c>
      <c r="BE956" t="n">
        <v>90.00000086087384</v>
      </c>
      <c r="BF956" t="n">
        <v>-4.414828389066419e-05</v>
      </c>
      <c r="BG956" t="n">
        <v>0.008409835310924648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-14.732334516646</v>
      </c>
      <c r="L957" t="n">
        <v>-35.21894509209806</v>
      </c>
      <c r="M957" t="n">
        <v>1.310502336543407</v>
      </c>
      <c r="N957" t="n">
        <v>38.1986019388755</v>
      </c>
      <c r="O957" t="n">
        <v>14.732334516646</v>
      </c>
      <c r="P957" t="n">
        <v>0.3991648603740536</v>
      </c>
      <c r="Q957" t="n">
        <v>-32.67124558859329</v>
      </c>
      <c r="R957" t="n">
        <v>1.397012364187247</v>
      </c>
      <c r="S957" t="n">
        <v>32.70353596236387</v>
      </c>
      <c r="T957" t="n">
        <v>0.3991648603740536</v>
      </c>
      <c r="U957" t="n">
        <v>18.7913984263078</v>
      </c>
      <c r="V957" t="n">
        <v>-30.0774153092813</v>
      </c>
      <c r="W957" t="n">
        <v>-1.318193470917539</v>
      </c>
      <c r="X957" t="n">
        <v>35.48950831626161</v>
      </c>
      <c r="Y957" t="n">
        <v>18.7913984263078</v>
      </c>
      <c r="Z957" t="n">
        <v>0.7607783595874835</v>
      </c>
      <c r="AA957" t="n">
        <v>-21.03304734794898</v>
      </c>
      <c r="AB957" t="n">
        <v>-1.442133016232975</v>
      </c>
      <c r="AC957" t="n">
        <v>21.09615159430718</v>
      </c>
      <c r="AD957" t="n">
        <v>0.7607783595874835</v>
      </c>
      <c r="AE957" t="n">
        <v>-16.98858118342537</v>
      </c>
      <c r="AF957" t="n">
        <v>-70.26783938235397</v>
      </c>
      <c r="AG957" t="n">
        <v>1.023918993580398</v>
      </c>
      <c r="AH957" t="n">
        <v>72.29958196418251</v>
      </c>
      <c r="AI957" t="n">
        <v>16.98858118342537</v>
      </c>
      <c r="AJ957" t="n">
        <v>-1.42609902777432</v>
      </c>
      <c r="AK957" t="n">
        <v>-67.96952658930837</v>
      </c>
      <c r="AL957" t="n">
        <v>1.11175931987443</v>
      </c>
      <c r="AM957" t="n">
        <v>67.9935755200228</v>
      </c>
      <c r="AN957" t="n">
        <v>1.42609902777432</v>
      </c>
      <c r="AO957" t="n">
        <v>18.79098172356796</v>
      </c>
      <c r="AP957" t="n">
        <v>5.177022162923772</v>
      </c>
      <c r="AQ957" t="n">
        <v>-1.034556847104543</v>
      </c>
      <c r="AR957" t="n">
        <v>19.51852608371749</v>
      </c>
      <c r="AS957" t="n">
        <v>18.79098172356796</v>
      </c>
      <c r="AT957" t="n">
        <v>0.6409139040876184</v>
      </c>
      <c r="AU957" t="n">
        <v>14.51727061791998</v>
      </c>
      <c r="AV957" t="n">
        <v>-1.158115833805008</v>
      </c>
      <c r="AW957" t="n">
        <v>14.57748775032534</v>
      </c>
      <c r="AX957" t="n">
        <v>0.6409139040876184</v>
      </c>
      <c r="AY957" t="n">
        <v>15.06631780152253</v>
      </c>
      <c r="AZ957" t="n">
        <v>17.92234791619964</v>
      </c>
      <c r="BA957" t="n">
        <v>15.44076775968539</v>
      </c>
      <c r="BB957" t="n">
        <v>18.166096985639</v>
      </c>
      <c r="BC957" t="n">
        <v>0.2109510861777478</v>
      </c>
      <c r="BD957" t="n">
        <v>3.793420214017727e-06</v>
      </c>
      <c r="BE957" t="n">
        <v>89.99999668983895</v>
      </c>
      <c r="BF957" t="n">
        <v>0.0001972865138737052</v>
      </c>
      <c r="BG957" t="n">
        <v>0.008426108885118664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-20.02182723398228</v>
      </c>
      <c r="L958" t="n">
        <v>4.648163423125305</v>
      </c>
      <c r="M958" t="n">
        <v>0.4216441804878034</v>
      </c>
      <c r="N958" t="n">
        <v>20.5586179693688</v>
      </c>
      <c r="O958" t="n">
        <v>20.02182723398228</v>
      </c>
      <c r="P958" t="n">
        <v>-4.890327856962227</v>
      </c>
      <c r="Q958" t="n">
        <v>7.195862926630071</v>
      </c>
      <c r="R958" t="n">
        <v>0.5081542081316431</v>
      </c>
      <c r="S958" t="n">
        <v>8.715157514736712</v>
      </c>
      <c r="T958" t="n">
        <v>4.890327856962227</v>
      </c>
      <c r="U958" t="n">
        <v>24.70847321252715</v>
      </c>
      <c r="V958" t="n">
        <v>-71.05726163782664</v>
      </c>
      <c r="W958" t="n">
        <v>-0.4136369509106553</v>
      </c>
      <c r="X958" t="n">
        <v>75.23173649124337</v>
      </c>
      <c r="Y958" t="n">
        <v>24.70847321252715</v>
      </c>
      <c r="Z958" t="n">
        <v>6.677853145806832</v>
      </c>
      <c r="AA958" t="n">
        <v>-62.01289367649432</v>
      </c>
      <c r="AB958" t="n">
        <v>-0.5375764962260913</v>
      </c>
      <c r="AC958" t="n">
        <v>62.37372598505276</v>
      </c>
      <c r="AD958" t="n">
        <v>6.677853145806832</v>
      </c>
      <c r="AE958" t="n">
        <v>-17.83311594642144</v>
      </c>
      <c r="AF958" t="n">
        <v>-66.05270305841746</v>
      </c>
      <c r="AG958" t="n">
        <v>0.8827019513685307</v>
      </c>
      <c r="AH958" t="n">
        <v>68.42337881467805</v>
      </c>
      <c r="AI958" t="n">
        <v>17.83311594642144</v>
      </c>
      <c r="AJ958" t="n">
        <v>-2.270633790770386</v>
      </c>
      <c r="AK958" t="n">
        <v>-63.75439026537187</v>
      </c>
      <c r="AL958" t="n">
        <v>0.9705422776625633</v>
      </c>
      <c r="AM958" t="n">
        <v>63.80219438415784</v>
      </c>
      <c r="AN958" t="n">
        <v>2.270633790770386</v>
      </c>
      <c r="AO958" t="n">
        <v>19.01876851714382</v>
      </c>
      <c r="AP958" t="n">
        <v>-0.04729406166518584</v>
      </c>
      <c r="AQ958" t="n">
        <v>-0.8770463613126515</v>
      </c>
      <c r="AR958" t="n">
        <v>19.03903891893867</v>
      </c>
      <c r="AS958" t="n">
        <v>19.01876851714382</v>
      </c>
      <c r="AT958" t="n">
        <v>0.8687006976634706</v>
      </c>
      <c r="AU958" t="n">
        <v>9.292954393331023</v>
      </c>
      <c r="AV958" t="n">
        <v>-1.000605348013117</v>
      </c>
      <c r="AW958" t="n">
        <v>9.386951226096992</v>
      </c>
      <c r="AX958" t="n">
        <v>0.8687006976634706</v>
      </c>
      <c r="AY958" t="n">
        <v>15.5618687447685</v>
      </c>
      <c r="AZ958" t="n">
        <v>18.60096044583239</v>
      </c>
      <c r="BA958" t="n">
        <v>15.68000257835899</v>
      </c>
      <c r="BB958" t="n">
        <v>18.25136413878948</v>
      </c>
      <c r="BC958" t="n">
        <v>0.2115805471011762</v>
      </c>
      <c r="BD958" t="n">
        <v>3.811085618360727e-06</v>
      </c>
      <c r="BE958" t="n">
        <v>90.00000251121732</v>
      </c>
      <c r="BF958" t="n">
        <v>0.0005356107970428662</v>
      </c>
      <c r="BG958" t="n">
        <v>0.008381888082589441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-23.66713790192144</v>
      </c>
      <c r="L959" t="n">
        <v>8.921151638343456</v>
      </c>
      <c r="M959" t="n">
        <v>-0.2316551896141322</v>
      </c>
      <c r="N959" t="n">
        <v>25.29375470644403</v>
      </c>
      <c r="O959" t="n">
        <v>23.66713790192144</v>
      </c>
      <c r="P959" t="n">
        <v>-8.53563852490138</v>
      </c>
      <c r="Q959" t="n">
        <v>11.46885114184822</v>
      </c>
      <c r="R959" t="n">
        <v>-0.1451451619702925</v>
      </c>
      <c r="S959" t="n">
        <v>14.29729829931856</v>
      </c>
      <c r="T959" t="n">
        <v>8.53563852490138</v>
      </c>
      <c r="U959" t="n">
        <v>28.32026629866353</v>
      </c>
      <c r="V959" t="n">
        <v>-75.25362862612545</v>
      </c>
      <c r="W959" t="n">
        <v>0.2429511057985303</v>
      </c>
      <c r="X959" t="n">
        <v>80.40649930114999</v>
      </c>
      <c r="Y959" t="n">
        <v>28.32026629866353</v>
      </c>
      <c r="Z959" t="n">
        <v>10.28964623194322</v>
      </c>
      <c r="AA959" t="n">
        <v>-66.20926066479313</v>
      </c>
      <c r="AB959" t="n">
        <v>0.1190115604830943</v>
      </c>
      <c r="AC959" t="n">
        <v>67.00415793895627</v>
      </c>
      <c r="AD959" t="n">
        <v>10.28964623194322</v>
      </c>
      <c r="AE959" t="n">
        <v>-17.79750816959272</v>
      </c>
      <c r="AF959" t="n">
        <v>-66.01934513126095</v>
      </c>
      <c r="AG959" t="n">
        <v>1.004839924851828</v>
      </c>
      <c r="AH959" t="n">
        <v>68.38358671407813</v>
      </c>
      <c r="AI959" t="n">
        <v>17.79750816959272</v>
      </c>
      <c r="AJ959" t="n">
        <v>-2.235026013941667</v>
      </c>
      <c r="AK959" t="n">
        <v>-63.72103233821536</v>
      </c>
      <c r="AL959" t="n">
        <v>1.09268025114586</v>
      </c>
      <c r="AM959" t="n">
        <v>63.76957937498198</v>
      </c>
      <c r="AN959" t="n">
        <v>2.235026013941667</v>
      </c>
      <c r="AO959" t="n">
        <v>19.01704045955083</v>
      </c>
      <c r="AP959" t="n">
        <v>-0.01278424979877438</v>
      </c>
      <c r="AQ959" t="n">
        <v>-0.9958492697898539</v>
      </c>
      <c r="AR959" t="n">
        <v>19.04310129798655</v>
      </c>
      <c r="AS959" t="n">
        <v>19.01704045955083</v>
      </c>
      <c r="AT959" t="n">
        <v>0.8669726400704825</v>
      </c>
      <c r="AU959" t="n">
        <v>9.327464205197435</v>
      </c>
      <c r="AV959" t="n">
        <v>-1.119408256490319</v>
      </c>
      <c r="AW959" t="n">
        <v>9.434315285306555</v>
      </c>
      <c r="AX959" t="n">
        <v>0.8669726400704825</v>
      </c>
      <c r="AY959" t="n">
        <v>16.3723956604838</v>
      </c>
      <c r="AZ959" t="n">
        <v>19.57289103111551</v>
      </c>
      <c r="BA959" t="n">
        <v>15.89175313748236</v>
      </c>
      <c r="BB959" t="n">
        <v>18.32793177086562</v>
      </c>
      <c r="BC959" t="n">
        <v>0.212247685208333</v>
      </c>
      <c r="BD959" t="n">
        <v>3.717072721824371e-06</v>
      </c>
      <c r="BE959" t="n">
        <v>90.00000326682284</v>
      </c>
      <c r="BF959" t="n">
        <v>0.0003013259630482652</v>
      </c>
      <c r="BG959" t="n">
        <v>0.008358857921350899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-21.42367994362999</v>
      </c>
      <c r="L960" t="n">
        <v>-33.89715107371581</v>
      </c>
      <c r="M960" t="n">
        <v>-0.0296214269391721</v>
      </c>
      <c r="N960" t="n">
        <v>40.09977295035897</v>
      </c>
      <c r="O960" t="n">
        <v>21.42367994362999</v>
      </c>
      <c r="P960" t="n">
        <v>-6.292180566609936</v>
      </c>
      <c r="Q960" t="n">
        <v>-31.34945157021104</v>
      </c>
      <c r="R960" t="n">
        <v>0.05688860070466763</v>
      </c>
      <c r="S960" t="n">
        <v>31.97472261566504</v>
      </c>
      <c r="T960" t="n">
        <v>6.292180566609936</v>
      </c>
      <c r="U960" t="n">
        <v>24.30123443689465</v>
      </c>
      <c r="V960" t="n">
        <v>-31.49381040177887</v>
      </c>
      <c r="W960" t="n">
        <v>-0.09997785113590328</v>
      </c>
      <c r="X960" t="n">
        <v>39.77964409532628</v>
      </c>
      <c r="Y960" t="n">
        <v>24.30123443689465</v>
      </c>
      <c r="Z960" t="n">
        <v>6.270614370174332</v>
      </c>
      <c r="AA960" t="n">
        <v>-22.44944244044655</v>
      </c>
      <c r="AB960" t="n">
        <v>-0.2239173964513393</v>
      </c>
      <c r="AC960" t="n">
        <v>23.30983074727899</v>
      </c>
      <c r="AD960" t="n">
        <v>6.270614370174332</v>
      </c>
      <c r="AE960" t="n">
        <v>-21.45867176441547</v>
      </c>
      <c r="AF960" t="n">
        <v>-32.60218656100505</v>
      </c>
      <c r="AG960" t="n">
        <v>-0.01128125488769623</v>
      </c>
      <c r="AH960" t="n">
        <v>39.03046617346777</v>
      </c>
      <c r="AI960" t="n">
        <v>21.45867176441547</v>
      </c>
      <c r="AJ960" t="n">
        <v>-5.896189608764423</v>
      </c>
      <c r="AK960" t="n">
        <v>-30.30387376795946</v>
      </c>
      <c r="AL960" t="n">
        <v>0.07655907140633633</v>
      </c>
      <c r="AM960" t="n">
        <v>30.87224770790649</v>
      </c>
      <c r="AN960" t="n">
        <v>5.896189608764423</v>
      </c>
      <c r="AO960" t="n">
        <v>24.38458749200497</v>
      </c>
      <c r="AP960" t="n">
        <v>-32.78877814622185</v>
      </c>
      <c r="AQ960" t="n">
        <v>-0.1205750009976384</v>
      </c>
      <c r="AR960" t="n">
        <v>40.86228845535045</v>
      </c>
      <c r="AS960" t="n">
        <v>24.38458749200497</v>
      </c>
      <c r="AT960" t="n">
        <v>6.234519672524627</v>
      </c>
      <c r="AU960" t="n">
        <v>-23.44852969122564</v>
      </c>
      <c r="AV960" t="n">
        <v>-0.2441339876981039</v>
      </c>
      <c r="AW960" t="n">
        <v>24.26442625802919</v>
      </c>
      <c r="AX960" t="n">
        <v>6.234519672524627</v>
      </c>
      <c r="AY960" t="n">
        <v>16.87752408879842</v>
      </c>
      <c r="AZ960" t="n">
        <v>20.04572537169343</v>
      </c>
      <c r="BA960" t="n">
        <v>16.44844500017568</v>
      </c>
      <c r="BB960" t="n">
        <v>18.93359734297955</v>
      </c>
      <c r="BC960" t="n">
        <v>0.2128957185666218</v>
      </c>
      <c r="BD960" t="n">
        <v>3.737172474273241e-06</v>
      </c>
      <c r="BE960" t="n">
        <v>90.00000136957021</v>
      </c>
      <c r="BF960" t="n">
        <v>5.642057784883711e-05</v>
      </c>
      <c r="BG960" t="n">
        <v>0.008365397148710608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-21.46746057673795</v>
      </c>
      <c r="L961" t="n">
        <v>-33.84589645864138</v>
      </c>
      <c r="M961" t="n">
        <v>-0.03020319943980668</v>
      </c>
      <c r="N961" t="n">
        <v>40.07988875902885</v>
      </c>
      <c r="O961" t="n">
        <v>21.46746057673795</v>
      </c>
      <c r="P961" t="n">
        <v>-6.33596119971789</v>
      </c>
      <c r="Q961" t="n">
        <v>-31.29819695513662</v>
      </c>
      <c r="R961" t="n">
        <v>0.05630682820403306</v>
      </c>
      <c r="S961" t="n">
        <v>31.93312868207179</v>
      </c>
      <c r="T961" t="n">
        <v>6.33596119971789</v>
      </c>
      <c r="U961" t="n">
        <v>24.34670476696625</v>
      </c>
      <c r="V961" t="n">
        <v>-31.54081629314609</v>
      </c>
      <c r="W961" t="n">
        <v>-0.1023272510500789</v>
      </c>
      <c r="X961" t="n">
        <v>39.84464325745827</v>
      </c>
      <c r="Y961" t="n">
        <v>24.34670476696625</v>
      </c>
      <c r="Z961" t="n">
        <v>6.316084700245934</v>
      </c>
      <c r="AA961" t="n">
        <v>-22.49644833181377</v>
      </c>
      <c r="AB961" t="n">
        <v>-0.2262667963655149</v>
      </c>
      <c r="AC961" t="n">
        <v>23.36737704899258</v>
      </c>
      <c r="AD961" t="n">
        <v>6.316084700245934</v>
      </c>
      <c r="AE961" t="n">
        <v>-21.43280160069704</v>
      </c>
      <c r="AF961" t="n">
        <v>-32.84981069544087</v>
      </c>
      <c r="AG961" t="n">
        <v>0.0606508971093544</v>
      </c>
      <c r="AH961" t="n">
        <v>39.22344612234452</v>
      </c>
      <c r="AI961" t="n">
        <v>21.43280160069704</v>
      </c>
      <c r="AJ961" t="n">
        <v>-5.870319445045986</v>
      </c>
      <c r="AK961" t="n">
        <v>-30.55149790239528</v>
      </c>
      <c r="AL961" t="n">
        <v>0.148491223403387</v>
      </c>
      <c r="AM961" t="n">
        <v>31.11071719054988</v>
      </c>
      <c r="AN961" t="n">
        <v>5.870319445045986</v>
      </c>
      <c r="AO961" t="n">
        <v>24.35704073520314</v>
      </c>
      <c r="AP961" t="n">
        <v>-32.53690574307672</v>
      </c>
      <c r="AQ961" t="n">
        <v>-0.1954022753730879</v>
      </c>
      <c r="AR961" t="n">
        <v>40.64423514792011</v>
      </c>
      <c r="AS961" t="n">
        <v>24.35704073520314</v>
      </c>
      <c r="AT961" t="n">
        <v>6.206972915722798</v>
      </c>
      <c r="AU961" t="n">
        <v>-23.19665728808051</v>
      </c>
      <c r="AV961" t="n">
        <v>-0.3189612620735535</v>
      </c>
      <c r="AW961" t="n">
        <v>24.01485287075227</v>
      </c>
      <c r="AX961" t="n">
        <v>6.206972915722798</v>
      </c>
      <c r="AY961" t="n">
        <v>17.33651773759237</v>
      </c>
      <c r="AZ961" t="n">
        <v>20.47582331122071</v>
      </c>
      <c r="BA961" t="n">
        <v>16.94688066022781</v>
      </c>
      <c r="BB961" t="n">
        <v>19.47594168220191</v>
      </c>
      <c r="BC961" t="n">
        <v>0.2134924950373246</v>
      </c>
      <c r="BD961" t="n">
        <v>3.757795113680769e-06</v>
      </c>
      <c r="BE961" t="n">
        <v>90.00000135598032</v>
      </c>
      <c r="BF961" t="n">
        <v>3.811617238666366e-05</v>
      </c>
      <c r="BG961" t="n">
        <v>0.008372443945341451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-21.36012808225982</v>
      </c>
      <c r="L962" t="n">
        <v>-31.0925260194803</v>
      </c>
      <c r="M962" t="n">
        <v>-0.03613903741785766</v>
      </c>
      <c r="N962" t="n">
        <v>37.7226927987999</v>
      </c>
      <c r="O962" t="n">
        <v>21.36012808225982</v>
      </c>
      <c r="P962" t="n">
        <v>-6.228628705239764</v>
      </c>
      <c r="Q962" t="n">
        <v>-28.54482651597554</v>
      </c>
      <c r="R962" t="n">
        <v>0.05037099022598207</v>
      </c>
      <c r="S962" t="n">
        <v>29.2165274050756</v>
      </c>
      <c r="T962" t="n">
        <v>6.228628705239764</v>
      </c>
      <c r="U962" t="n">
        <v>24.24732277871531</v>
      </c>
      <c r="V962" t="n">
        <v>-29.27847915421983</v>
      </c>
      <c r="W962" t="n">
        <v>-0.09695625717413763</v>
      </c>
      <c r="X962" t="n">
        <v>38.01541008637282</v>
      </c>
      <c r="Y962" t="n">
        <v>24.24732277871531</v>
      </c>
      <c r="Z962" t="n">
        <v>6.216702711994994</v>
      </c>
      <c r="AA962" t="n">
        <v>-20.23411119288752</v>
      </c>
      <c r="AB962" t="n">
        <v>-0.2208958024895736</v>
      </c>
      <c r="AC962" t="n">
        <v>21.16873740521667</v>
      </c>
      <c r="AD962" t="n">
        <v>6.216702711994994</v>
      </c>
      <c r="AE962" t="n">
        <v>-21.29941986890009</v>
      </c>
      <c r="AF962" t="n">
        <v>-30.49501970955893</v>
      </c>
      <c r="AG962" t="n">
        <v>0.06189090033240773</v>
      </c>
      <c r="AH962" t="n">
        <v>37.19698031186977</v>
      </c>
      <c r="AI962" t="n">
        <v>21.29941986890009</v>
      </c>
      <c r="AJ962" t="n">
        <v>-5.736937713249041</v>
      </c>
      <c r="AK962" t="n">
        <v>-28.19670691651334</v>
      </c>
      <c r="AL962" t="n">
        <v>0.1497312266264403</v>
      </c>
      <c r="AM962" t="n">
        <v>28.77480068917381</v>
      </c>
      <c r="AN962" t="n">
        <v>5.736937713249041</v>
      </c>
      <c r="AO962" t="n">
        <v>24.21572076858306</v>
      </c>
      <c r="AP962" t="n">
        <v>-29.87598171425508</v>
      </c>
      <c r="AQ962" t="n">
        <v>-0.1970040240772014</v>
      </c>
      <c r="AR962" t="n">
        <v>38.45795400587492</v>
      </c>
      <c r="AS962" t="n">
        <v>24.21572076858306</v>
      </c>
      <c r="AT962" t="n">
        <v>6.065652949102716</v>
      </c>
      <c r="AU962" t="n">
        <v>-20.53573325925887</v>
      </c>
      <c r="AV962" t="n">
        <v>-0.3205630107776669</v>
      </c>
      <c r="AW962" t="n">
        <v>21.41521064193085</v>
      </c>
      <c r="AX962" t="n">
        <v>6.065652949102716</v>
      </c>
      <c r="AY962" t="n">
        <v>17.73887877205912</v>
      </c>
      <c r="AZ962" t="n">
        <v>20.85297325797017</v>
      </c>
      <c r="BA962" t="n">
        <v>17.38213458109504</v>
      </c>
      <c r="BB962" t="n">
        <v>19.94991959084003</v>
      </c>
      <c r="BC962" t="n">
        <v>0.2141023598546639</v>
      </c>
      <c r="BD962" t="n">
        <v>3.776647915255691e-06</v>
      </c>
      <c r="BE962" t="n">
        <v>90.00000150729367</v>
      </c>
      <c r="BF962" t="n">
        <v>1.922311427751803e-05</v>
      </c>
      <c r="BG962" t="n">
        <v>0.00837984510850011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0.2246227588363368</v>
      </c>
      <c r="L963" t="n">
        <v>-4.914424057554161e-06</v>
      </c>
      <c r="M963" t="n">
        <v>-1.086929871514999e-07</v>
      </c>
      <c r="N963" t="n">
        <v>0.2246227588901234</v>
      </c>
      <c r="O963" t="n">
        <v>0.2246227588363368</v>
      </c>
      <c r="P963" t="n">
        <v>15.35612213585639</v>
      </c>
      <c r="Q963" t="n">
        <v>2.547694589080709</v>
      </c>
      <c r="R963" t="n">
        <v>0.08650991895085258</v>
      </c>
      <c r="S963" t="n">
        <v>15.56626861957119</v>
      </c>
      <c r="T963" t="n">
        <v>15.35612213585639</v>
      </c>
      <c r="U963" t="n">
        <v>2.827857644056627</v>
      </c>
      <c r="V963" t="n">
        <v>-14.59124165749423</v>
      </c>
      <c r="W963" t="n">
        <v>-0.1279231069434557</v>
      </c>
      <c r="X963" t="n">
        <v>14.86329291522354</v>
      </c>
      <c r="Y963" t="n">
        <v>2.827857644056627</v>
      </c>
      <c r="Z963" t="n">
        <v>-15.20276242266369</v>
      </c>
      <c r="AA963" t="n">
        <v>-5.546873696161908</v>
      </c>
      <c r="AB963" t="n">
        <v>-0.2518626522588917</v>
      </c>
      <c r="AC963" t="n">
        <v>16.1850309816426</v>
      </c>
      <c r="AD963" t="n">
        <v>15.20276242266369</v>
      </c>
      <c r="AE963" t="n">
        <v>-20.17765055957263</v>
      </c>
      <c r="AF963" t="n">
        <v>-6.815442033805237</v>
      </c>
      <c r="AG963" t="n">
        <v>0.0148093385328776</v>
      </c>
      <c r="AH963" t="n">
        <v>21.29760670913257</v>
      </c>
      <c r="AI963" t="n">
        <v>20.17765055957263</v>
      </c>
      <c r="AJ963" t="n">
        <v>-4.615168403921576</v>
      </c>
      <c r="AK963" t="n">
        <v>-4.517129240759646</v>
      </c>
      <c r="AL963" t="n">
        <v>0.1026496648269102</v>
      </c>
      <c r="AM963" t="n">
        <v>6.458697463728342</v>
      </c>
      <c r="AN963" t="n">
        <v>4.615168403921576</v>
      </c>
      <c r="AO963" t="n">
        <v>22.92861973670581</v>
      </c>
      <c r="AP963" t="n">
        <v>-7.77577245240729</v>
      </c>
      <c r="AQ963" t="n">
        <v>-0.143210812266954</v>
      </c>
      <c r="AR963" t="n">
        <v>24.21166556845731</v>
      </c>
      <c r="AS963" t="n">
        <v>22.92861973670581</v>
      </c>
      <c r="AT963" t="n">
        <v>4.778551917225464</v>
      </c>
      <c r="AU963" t="n">
        <v>1.564476002588918</v>
      </c>
      <c r="AV963" t="n">
        <v>-0.2667697989674195</v>
      </c>
      <c r="AW963" t="n">
        <v>5.035207017982168</v>
      </c>
      <c r="AX963" t="n">
        <v>4.778551917225464</v>
      </c>
      <c r="AY963" t="n">
        <v>15.98745317073684</v>
      </c>
      <c r="AZ963" t="n">
        <v>19.05046169657882</v>
      </c>
      <c r="BA963" t="n">
        <v>17.6616861789428</v>
      </c>
      <c r="BB963" t="n">
        <v>20.2477896054266</v>
      </c>
      <c r="BC963" t="n">
        <v>0.214651639170242</v>
      </c>
      <c r="BD963" t="n">
        <v>3.798142979031232e-06</v>
      </c>
      <c r="BE963" t="n">
        <v>90.00000347628485</v>
      </c>
      <c r="BF963" t="n">
        <v>-0.0001022710712805157</v>
      </c>
      <c r="BG963" t="n">
        <v>0.008385797728849613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0.22462889730627</v>
      </c>
      <c r="L964" t="n">
        <v>-4.36677624474945e-07</v>
      </c>
      <c r="M964" t="n">
        <v>-7.4354086348024e-08</v>
      </c>
      <c r="N964" t="n">
        <v>0.2246288973067068</v>
      </c>
      <c r="O964" t="n">
        <v>0.22462889730627</v>
      </c>
      <c r="P964" t="n">
        <v>15.35612827432633</v>
      </c>
      <c r="Q964" t="n">
        <v>2.547699066827142</v>
      </c>
      <c r="R964" t="n">
        <v>0.08650995328975339</v>
      </c>
      <c r="S964" t="n">
        <v>15.56627540822449</v>
      </c>
      <c r="T964" t="n">
        <v>15.35612827432633</v>
      </c>
      <c r="U964" t="n">
        <v>2.933498005200202</v>
      </c>
      <c r="V964" t="n">
        <v>-21.65308414705453</v>
      </c>
      <c r="W964" t="n">
        <v>-0.07025438566515652</v>
      </c>
      <c r="X964" t="n">
        <v>21.85100453765554</v>
      </c>
      <c r="Y964" t="n">
        <v>2.933498005200202</v>
      </c>
      <c r="Z964" t="n">
        <v>-15.09712206152011</v>
      </c>
      <c r="AA964" t="n">
        <v>-12.60871618572221</v>
      </c>
      <c r="AB964" t="n">
        <v>-0.1941939309805925</v>
      </c>
      <c r="AC964" t="n">
        <v>19.6708039915851</v>
      </c>
      <c r="AD964" t="n">
        <v>15.09712206152011</v>
      </c>
      <c r="AE964" t="n">
        <v>-20.48545213762372</v>
      </c>
      <c r="AF964" t="n">
        <v>-10.94315615153068</v>
      </c>
      <c r="AG964" t="n">
        <v>-0.005580910388809415</v>
      </c>
      <c r="AH964" t="n">
        <v>23.22512533843934</v>
      </c>
      <c r="AI964" t="n">
        <v>20.48545213762372</v>
      </c>
      <c r="AJ964" t="n">
        <v>-4.922969981972674</v>
      </c>
      <c r="AK964" t="n">
        <v>-8.644843358485092</v>
      </c>
      <c r="AL964" t="n">
        <v>0.08225941590522315</v>
      </c>
      <c r="AM964" t="n">
        <v>9.948654016883536</v>
      </c>
      <c r="AN964" t="n">
        <v>4.922969981972674</v>
      </c>
      <c r="AO964" t="n">
        <v>23.13083442164231</v>
      </c>
      <c r="AP964" t="n">
        <v>-10.7099362467178</v>
      </c>
      <c r="AQ964" t="n">
        <v>-0.06537363209122851</v>
      </c>
      <c r="AR964" t="n">
        <v>25.49004725695826</v>
      </c>
      <c r="AS964" t="n">
        <v>23.13083442164231</v>
      </c>
      <c r="AT964" t="n">
        <v>4.98076660216196</v>
      </c>
      <c r="AU964" t="n">
        <v>-1.36968779172159</v>
      </c>
      <c r="AV964" t="n">
        <v>-0.188932618791694</v>
      </c>
      <c r="AW964" t="n">
        <v>5.169117538463084</v>
      </c>
      <c r="AX964" t="n">
        <v>4.98076660216196</v>
      </c>
      <c r="AY964" t="n">
        <v>14.41117074339378</v>
      </c>
      <c r="AZ964" t="n">
        <v>17.43876532744095</v>
      </c>
      <c r="BA964" t="n">
        <v>17.9440627748109</v>
      </c>
      <c r="BB964" t="n">
        <v>20.53609408704818</v>
      </c>
      <c r="BC964" t="n">
        <v>0.2152379550178804</v>
      </c>
      <c r="BD964" t="n">
        <v>3.805410263653192e-06</v>
      </c>
      <c r="BE964" t="n">
        <v>90.00000444691186</v>
      </c>
      <c r="BF964" t="n">
        <v>-0.0001135743255277777</v>
      </c>
      <c r="BG964" t="n">
        <v>0.00839424021406502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-16.81359952974821</v>
      </c>
      <c r="L965" t="n">
        <v>37.26496544080638</v>
      </c>
      <c r="M965" t="n">
        <v>-2.244029780146214</v>
      </c>
      <c r="N965" t="n">
        <v>40.94399159956716</v>
      </c>
      <c r="O965" t="n">
        <v>16.81359952974821</v>
      </c>
      <c r="P965" t="n">
        <v>-1.68210015272815</v>
      </c>
      <c r="Q965" t="n">
        <v>39.81266494431114</v>
      </c>
      <c r="R965" t="n">
        <v>-2.157519752502374</v>
      </c>
      <c r="S965" t="n">
        <v>39.90654886574668</v>
      </c>
      <c r="T965" t="n">
        <v>1.68210015272815</v>
      </c>
      <c r="U965" t="n">
        <v>20.51967401696619</v>
      </c>
      <c r="V965" t="n">
        <v>15.83051345412552</v>
      </c>
      <c r="W965" t="n">
        <v>2.218675204044876</v>
      </c>
      <c r="X965" t="n">
        <v>26.01124175514983</v>
      </c>
      <c r="Y965" t="n">
        <v>20.51967401696619</v>
      </c>
      <c r="Z965" t="n">
        <v>2.489053950245875</v>
      </c>
      <c r="AA965" t="n">
        <v>24.87488141545784</v>
      </c>
      <c r="AB965" t="n">
        <v>2.09473565872944</v>
      </c>
      <c r="AC965" t="n">
        <v>25.08671027616569</v>
      </c>
      <c r="AD965" t="n">
        <v>2.489053950245875</v>
      </c>
      <c r="AE965" t="n">
        <v>-23.13325030301971</v>
      </c>
      <c r="AF965" t="n">
        <v>18.97001933599754</v>
      </c>
      <c r="AG965" t="n">
        <v>-0.9393880182734299</v>
      </c>
      <c r="AH965" t="n">
        <v>29.93144421906764</v>
      </c>
      <c r="AI965" t="n">
        <v>23.13325030301971</v>
      </c>
      <c r="AJ965" t="n">
        <v>-7.570768147368661</v>
      </c>
      <c r="AK965" t="n">
        <v>21.26833212904313</v>
      </c>
      <c r="AL965" t="n">
        <v>-0.8515476919793973</v>
      </c>
      <c r="AM965" t="n">
        <v>22.59167137164083</v>
      </c>
      <c r="AN965" t="n">
        <v>7.570768147368661</v>
      </c>
      <c r="AO965" t="n">
        <v>25.24336141882605</v>
      </c>
      <c r="AP965" t="n">
        <v>34.2614199925903</v>
      </c>
      <c r="AQ965" t="n">
        <v>0.9156903056544474</v>
      </c>
      <c r="AR965" t="n">
        <v>42.56654419101945</v>
      </c>
      <c r="AS965" t="n">
        <v>25.24336141882605</v>
      </c>
      <c r="AT965" t="n">
        <v>7.093293599345703</v>
      </c>
      <c r="AU965" t="n">
        <v>43.6016684475865</v>
      </c>
      <c r="AV965" t="n">
        <v>0.7921313189539819</v>
      </c>
      <c r="AW965" t="n">
        <v>44.18198476218839</v>
      </c>
      <c r="AX965" t="n">
        <v>7.093293599345703</v>
      </c>
      <c r="AY965" t="n">
        <v>14.65141362202923</v>
      </c>
      <c r="AZ965" t="n">
        <v>17.74685619639348</v>
      </c>
      <c r="BA965" t="n">
        <v>18.46298152763178</v>
      </c>
      <c r="BB965" t="n">
        <v>21.00682082022597</v>
      </c>
      <c r="BC965" t="n">
        <v>0.2157278026439881</v>
      </c>
      <c r="BD965" t="n">
        <v>4.029920519275021e-06</v>
      </c>
      <c r="BE965" t="n">
        <v>90.00002390688856</v>
      </c>
      <c r="BF965" t="n">
        <v>0.0003297866448999383</v>
      </c>
      <c r="BG965" t="n">
        <v>0.008443685788998082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-13.79455999262086</v>
      </c>
      <c r="L966" t="n">
        <v>39.37678113596226</v>
      </c>
      <c r="M966" t="n">
        <v>-1.007745799653121</v>
      </c>
      <c r="N966" t="n">
        <v>41.73531274132504</v>
      </c>
      <c r="O966" t="n">
        <v>13.79455999262086</v>
      </c>
      <c r="P966" t="n">
        <v>1.336939384399193</v>
      </c>
      <c r="Q966" t="n">
        <v>41.92448063946703</v>
      </c>
      <c r="R966" t="n">
        <v>-0.921235772009281</v>
      </c>
      <c r="S966" t="n">
        <v>41.95590732130856</v>
      </c>
      <c r="T966" t="n">
        <v>1.336939384399193</v>
      </c>
      <c r="U966" t="n">
        <v>17.49245441293255</v>
      </c>
      <c r="V966" t="n">
        <v>13.31775505152907</v>
      </c>
      <c r="W966" t="n">
        <v>0.9780982720882747</v>
      </c>
      <c r="X966" t="n">
        <v>22.00693611639097</v>
      </c>
      <c r="Y966" t="n">
        <v>17.49245441293255</v>
      </c>
      <c r="Z966" t="n">
        <v>-0.5381656537877646</v>
      </c>
      <c r="AA966" t="n">
        <v>22.36212301286139</v>
      </c>
      <c r="AB966" t="n">
        <v>0.8541587267728388</v>
      </c>
      <c r="AC966" t="n">
        <v>22.38490015711001</v>
      </c>
      <c r="AD966" t="n">
        <v>0.5381656537877646</v>
      </c>
      <c r="AE966" t="n">
        <v>-20.59909892037004</v>
      </c>
      <c r="AF966" t="n">
        <v>25.82910055383542</v>
      </c>
      <c r="AG966" t="n">
        <v>-0.7669639799565202</v>
      </c>
      <c r="AH966" t="n">
        <v>33.0462334540244</v>
      </c>
      <c r="AI966" t="n">
        <v>20.59909892037004</v>
      </c>
      <c r="AJ966" t="n">
        <v>-5.036616764718985</v>
      </c>
      <c r="AK966" t="n">
        <v>28.12741334688101</v>
      </c>
      <c r="AL966" t="n">
        <v>-0.6791236536624876</v>
      </c>
      <c r="AM966" t="n">
        <v>28.5828637291282</v>
      </c>
      <c r="AN966" t="n">
        <v>5.036616764718985</v>
      </c>
      <c r="AO966" t="n">
        <v>22.71253987786537</v>
      </c>
      <c r="AP966" t="n">
        <v>26.9835114628923</v>
      </c>
      <c r="AQ966" t="n">
        <v>0.7390057641835558</v>
      </c>
      <c r="AR966" t="n">
        <v>35.2776910822004</v>
      </c>
      <c r="AS966" t="n">
        <v>22.71253987786537</v>
      </c>
      <c r="AT966" t="n">
        <v>4.562472058385023</v>
      </c>
      <c r="AU966" t="n">
        <v>36.32375991788851</v>
      </c>
      <c r="AV966" t="n">
        <v>0.6154467774830903</v>
      </c>
      <c r="AW966" t="n">
        <v>36.61434774226986</v>
      </c>
      <c r="AX966" t="n">
        <v>4.562472058385023</v>
      </c>
      <c r="AY966" t="n">
        <v>14.56572825908839</v>
      </c>
      <c r="AZ966" t="n">
        <v>17.72141601804739</v>
      </c>
      <c r="BA966" t="n">
        <v>18.67659326690561</v>
      </c>
      <c r="BB966" t="n">
        <v>21.17739272598991</v>
      </c>
      <c r="BC966" t="n">
        <v>0.2165132790780819</v>
      </c>
      <c r="BD966" t="n">
        <v>4.044971868662625e-06</v>
      </c>
      <c r="BE966" t="n">
        <v>90.00000174620874</v>
      </c>
      <c r="BF966" t="n">
        <v>0.0005564315846012006</v>
      </c>
      <c r="BG966" t="n">
        <v>0.008455680276157734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-17.32093602223198</v>
      </c>
      <c r="L967" t="n">
        <v>32.60258937940333</v>
      </c>
      <c r="M967" t="n">
        <v>-9.224307595498447</v>
      </c>
      <c r="N967" t="n">
        <v>38.05300920485273</v>
      </c>
      <c r="O967" t="n">
        <v>17.32093602223198</v>
      </c>
      <c r="P967" t="n">
        <v>-2.189436645211924</v>
      </c>
      <c r="Q967" t="n">
        <v>35.15028888290809</v>
      </c>
      <c r="R967" t="n">
        <v>-9.137797567854607</v>
      </c>
      <c r="S967" t="n">
        <v>36.38455421970123</v>
      </c>
      <c r="T967" t="n">
        <v>2.189436645211924</v>
      </c>
      <c r="U967" t="n">
        <v>21.38940154513085</v>
      </c>
      <c r="V967" t="n">
        <v>7.506712378956754</v>
      </c>
      <c r="W967" t="n">
        <v>9.068919943359935</v>
      </c>
      <c r="X967" t="n">
        <v>24.4152112040486</v>
      </c>
      <c r="Y967" t="n">
        <v>21.38940154513085</v>
      </c>
      <c r="Z967" t="n">
        <v>3.358781478410538</v>
      </c>
      <c r="AA967" t="n">
        <v>16.55108034028907</v>
      </c>
      <c r="AB967" t="n">
        <v>8.9449803980445</v>
      </c>
      <c r="AC967" t="n">
        <v>19.11105302624158</v>
      </c>
      <c r="AD967" t="n">
        <v>3.358781478410538</v>
      </c>
      <c r="AE967" t="n">
        <v>-7.627894100720544</v>
      </c>
      <c r="AF967" t="n">
        <v>0.05882156645676538</v>
      </c>
      <c r="AG967" t="n">
        <v>6.925428899438086e-06</v>
      </c>
      <c r="AH967" t="n">
        <v>7.628120894986895</v>
      </c>
      <c r="AI967" t="n">
        <v>7.627894100720544</v>
      </c>
      <c r="AJ967" t="n">
        <v>7.934588054930506</v>
      </c>
      <c r="AK967" t="n">
        <v>2.357134359502357</v>
      </c>
      <c r="AL967" t="n">
        <v>0.08784725172293199</v>
      </c>
      <c r="AM967" t="n">
        <v>8.277770661828445</v>
      </c>
      <c r="AN967" t="n">
        <v>7.934588054930506</v>
      </c>
      <c r="AO967" t="n">
        <v>9.799848189532366</v>
      </c>
      <c r="AP967" t="n">
        <v>40.16464519158165</v>
      </c>
      <c r="AQ967" t="n">
        <v>-0.1593675038524688</v>
      </c>
      <c r="AR967" t="n">
        <v>41.34321160607637</v>
      </c>
      <c r="AS967" t="n">
        <v>9.799848189532366</v>
      </c>
      <c r="AT967" t="n">
        <v>-8.350219629947979</v>
      </c>
      <c r="AU967" t="n">
        <v>49.50489364657786</v>
      </c>
      <c r="AV967" t="n">
        <v>-0.2829264905529343</v>
      </c>
      <c r="AW967" t="n">
        <v>50.204986905948</v>
      </c>
      <c r="AX967" t="n">
        <v>8.350219629947979</v>
      </c>
      <c r="AY967" t="n">
        <v>14.84124903540275</v>
      </c>
      <c r="AZ967" t="n">
        <v>18.08821457075573</v>
      </c>
      <c r="BA967" t="n">
        <v>17.5717233502871</v>
      </c>
      <c r="BB967" t="n">
        <v>20.03963827234416</v>
      </c>
      <c r="BC967" t="n">
        <v>0.2174057432710332</v>
      </c>
      <c r="BD967" t="n">
        <v>4.097663209640136e-06</v>
      </c>
      <c r="BE967" t="n">
        <v>90.00000163147919</v>
      </c>
      <c r="BF967" t="n">
        <v>0.0002750295820097897</v>
      </c>
      <c r="BG967" t="n">
        <v>0.008464741830483537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-19.24626550222613</v>
      </c>
      <c r="L968" t="n">
        <v>26.52405533475629</v>
      </c>
      <c r="M968" t="n">
        <v>-2.939776659471631</v>
      </c>
      <c r="N968" t="n">
        <v>32.9026827780193</v>
      </c>
      <c r="O968" t="n">
        <v>19.24626550222613</v>
      </c>
      <c r="P968" t="n">
        <v>-4.114766125206071</v>
      </c>
      <c r="Q968" t="n">
        <v>29.07175483826106</v>
      </c>
      <c r="R968" t="n">
        <v>-2.853266631827791</v>
      </c>
      <c r="S968" t="n">
        <v>29.49981966238778</v>
      </c>
      <c r="T968" t="n">
        <v>4.114766125206071</v>
      </c>
      <c r="U968" t="n">
        <v>22.46932180848448</v>
      </c>
      <c r="V968" t="n">
        <v>26.67103145364119</v>
      </c>
      <c r="W968" t="n">
        <v>2.304966988333219</v>
      </c>
      <c r="X968" t="n">
        <v>34.95035356261307</v>
      </c>
      <c r="Y968" t="n">
        <v>22.46932180848448</v>
      </c>
      <c r="Z968" t="n">
        <v>4.438701741764167</v>
      </c>
      <c r="AA968" t="n">
        <v>35.71539941497351</v>
      </c>
      <c r="AB968" t="n">
        <v>2.181027443017783</v>
      </c>
      <c r="AC968" t="n">
        <v>36.0561882238074</v>
      </c>
      <c r="AD968" t="n">
        <v>4.438701741764167</v>
      </c>
      <c r="AE968" t="n">
        <v>-19.69362024417065</v>
      </c>
      <c r="AF968" t="n">
        <v>20.29691274681264</v>
      </c>
      <c r="AG968" t="n">
        <v>1.024068426236149</v>
      </c>
      <c r="AH968" t="n">
        <v>28.29932970080647</v>
      </c>
      <c r="AI968" t="n">
        <v>19.69362024417065</v>
      </c>
      <c r="AJ968" t="n">
        <v>-4.131138088519602</v>
      </c>
      <c r="AK968" t="n">
        <v>22.59522553985823</v>
      </c>
      <c r="AL968" t="n">
        <v>1.111908752530181</v>
      </c>
      <c r="AM968" t="n">
        <v>22.99667063245096</v>
      </c>
      <c r="AN968" t="n">
        <v>4.131138088519602</v>
      </c>
      <c r="AO968" t="n">
        <v>22.27235760674172</v>
      </c>
      <c r="AP968" t="n">
        <v>32.89751068192241</v>
      </c>
      <c r="AQ968" t="n">
        <v>-1.657408157917205</v>
      </c>
      <c r="AR968" t="n">
        <v>39.76243358034962</v>
      </c>
      <c r="AS968" t="n">
        <v>22.27235760674172</v>
      </c>
      <c r="AT968" t="n">
        <v>4.12228978726138</v>
      </c>
      <c r="AU968" t="n">
        <v>42.23775913691861</v>
      </c>
      <c r="AV968" t="n">
        <v>-1.780967144617671</v>
      </c>
      <c r="AW968" t="n">
        <v>42.47579797918714</v>
      </c>
      <c r="AX968" t="n">
        <v>4.12228978726138</v>
      </c>
      <c r="AY968" t="n">
        <v>15.28175068208509</v>
      </c>
      <c r="AZ968" t="n">
        <v>18.52632529452861</v>
      </c>
      <c r="BA968" t="n">
        <v>17.78391303967546</v>
      </c>
      <c r="BB968" t="n">
        <v>20.26291020578391</v>
      </c>
      <c r="BC968" t="n">
        <v>0.2185006946002697</v>
      </c>
      <c r="BD968" t="n">
        <v>4.998127985993774e-06</v>
      </c>
      <c r="BE968" t="n">
        <v>90.00004025628778</v>
      </c>
      <c r="BF968" t="n">
        <v>2.487499632584138e-05</v>
      </c>
      <c r="BG968" t="n">
        <v>0.00836049913751582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-16.89514777999924</v>
      </c>
      <c r="L969" t="n">
        <v>33.00371010805339</v>
      </c>
      <c r="M969" t="n">
        <v>-2.139730581854385</v>
      </c>
      <c r="N969" t="n">
        <v>37.13851567264585</v>
      </c>
      <c r="O969" t="n">
        <v>16.89514777999924</v>
      </c>
      <c r="P969" t="n">
        <v>-1.763648402979186</v>
      </c>
      <c r="Q969" t="n">
        <v>35.55140961155816</v>
      </c>
      <c r="R969" t="n">
        <v>-2.053220554210546</v>
      </c>
      <c r="S969" t="n">
        <v>35.65429701596083</v>
      </c>
      <c r="T969" t="n">
        <v>1.763648402979186</v>
      </c>
      <c r="U969" t="n">
        <v>20.31593438342029</v>
      </c>
      <c r="V969" t="n">
        <v>20.06109322629003</v>
      </c>
      <c r="W969" t="n">
        <v>2.093090658697497</v>
      </c>
      <c r="X969" t="n">
        <v>28.62805756265809</v>
      </c>
      <c r="Y969" t="n">
        <v>20.31593438342029</v>
      </c>
      <c r="Z969" t="n">
        <v>2.285314316699974</v>
      </c>
      <c r="AA969" t="n">
        <v>29.10546118762235</v>
      </c>
      <c r="AB969" t="n">
        <v>1.969151113382061</v>
      </c>
      <c r="AC969" t="n">
        <v>29.26137537057406</v>
      </c>
      <c r="AD969" t="n">
        <v>2.285314316699974</v>
      </c>
      <c r="AE969" t="n">
        <v>-19.88791169158868</v>
      </c>
      <c r="AF969" t="n">
        <v>25.3023588571141</v>
      </c>
      <c r="AG969" t="n">
        <v>-0.5900379844763025</v>
      </c>
      <c r="AH969" t="n">
        <v>32.18829818442931</v>
      </c>
      <c r="AI969" t="n">
        <v>19.88791169158868</v>
      </c>
      <c r="AJ969" t="n">
        <v>-4.325429535937634</v>
      </c>
      <c r="AK969" t="n">
        <v>27.60067165015969</v>
      </c>
      <c r="AL969" t="n">
        <v>-0.5021976581822699</v>
      </c>
      <c r="AM969" t="n">
        <v>27.94205824019008</v>
      </c>
      <c r="AN969" t="n">
        <v>4.325429535937634</v>
      </c>
      <c r="AO969" t="n">
        <v>22.2885437121696</v>
      </c>
      <c r="AP969" t="n">
        <v>27.84179619679722</v>
      </c>
      <c r="AQ969" t="n">
        <v>0.5448768193375798</v>
      </c>
      <c r="AR969" t="n">
        <v>35.66849712311326</v>
      </c>
      <c r="AS969" t="n">
        <v>22.2885437121696</v>
      </c>
      <c r="AT969" t="n">
        <v>4.138475892689257</v>
      </c>
      <c r="AU969" t="n">
        <v>37.18204465179343</v>
      </c>
      <c r="AV969" t="n">
        <v>0.4213178326371143</v>
      </c>
      <c r="AW969" t="n">
        <v>37.41402057943557</v>
      </c>
      <c r="AX969" t="n">
        <v>4.138475892689257</v>
      </c>
      <c r="AY969" t="n">
        <v>15.4430903918765</v>
      </c>
      <c r="AZ969" t="n">
        <v>18.70528620341777</v>
      </c>
      <c r="BA969" t="n">
        <v>17.99431290486678</v>
      </c>
      <c r="BB969" t="n">
        <v>20.46547355642248</v>
      </c>
      <c r="BC969" t="n">
        <v>0.2193225279319053</v>
      </c>
      <c r="BD969" t="n">
        <v>4.962338232464745e-06</v>
      </c>
      <c r="BE969" t="n">
        <v>90.00001796772831</v>
      </c>
      <c r="BF969" t="n">
        <v>0.0007397443332860288</v>
      </c>
      <c r="BG969" t="n">
        <v>0.008364146134874701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-19.5731958138805</v>
      </c>
      <c r="L970" t="n">
        <v>16.7095997487528</v>
      </c>
      <c r="M970" t="n">
        <v>-0.7163549160951929</v>
      </c>
      <c r="N970" t="n">
        <v>25.74556044248877</v>
      </c>
      <c r="O970" t="n">
        <v>19.5731958138805</v>
      </c>
      <c r="P970" t="n">
        <v>-4.441696436860447</v>
      </c>
      <c r="Q970" t="n">
        <v>19.25729925225756</v>
      </c>
      <c r="R970" t="n">
        <v>-0.6298448884513531</v>
      </c>
      <c r="S970" t="n">
        <v>19.77293469143432</v>
      </c>
      <c r="T970" t="n">
        <v>4.441696436860447</v>
      </c>
      <c r="U970" t="n">
        <v>22.7764079353664</v>
      </c>
      <c r="V970" t="n">
        <v>9.257328319745257</v>
      </c>
      <c r="W970" t="n">
        <v>0.7246083972200859</v>
      </c>
      <c r="X970" t="n">
        <v>24.59650266576736</v>
      </c>
      <c r="Y970" t="n">
        <v>22.7764079353664</v>
      </c>
      <c r="Z970" t="n">
        <v>4.74578786864609</v>
      </c>
      <c r="AA970" t="n">
        <v>18.30169628107758</v>
      </c>
      <c r="AB970" t="n">
        <v>0.6006688519046499</v>
      </c>
      <c r="AC970" t="n">
        <v>18.91653753541186</v>
      </c>
      <c r="AD970" t="n">
        <v>4.74578786864609</v>
      </c>
      <c r="AE970" t="n">
        <v>0.2246214099957491</v>
      </c>
      <c r="AF970" t="n">
        <v>-7.46849969331289e-06</v>
      </c>
      <c r="AG970" t="n">
        <v>2.266322243125421e-07</v>
      </c>
      <c r="AH970" t="n">
        <v>0.2246214101200246</v>
      </c>
      <c r="AI970" t="n">
        <v>0.2246214099957491</v>
      </c>
      <c r="AJ970" t="n">
        <v>15.7871035656468</v>
      </c>
      <c r="AK970" t="n">
        <v>2.298305324545898</v>
      </c>
      <c r="AL970" t="n">
        <v>0.08784055292625687</v>
      </c>
      <c r="AM970" t="n">
        <v>15.95376326513692</v>
      </c>
      <c r="AN970" t="n">
        <v>15.7871035656468</v>
      </c>
      <c r="AO970" t="n">
        <v>2.375057000974809</v>
      </c>
      <c r="AP970" t="n">
        <v>25.96655076572278</v>
      </c>
      <c r="AQ970" t="n">
        <v>0.00893954837727241</v>
      </c>
      <c r="AR970" t="n">
        <v>26.07494457026252</v>
      </c>
      <c r="AS970" t="n">
        <v>2.375057000974809</v>
      </c>
      <c r="AT970" t="n">
        <v>-15.77501081850554</v>
      </c>
      <c r="AU970" t="n">
        <v>35.30679922071899</v>
      </c>
      <c r="AV970" t="n">
        <v>-0.1146194383231931</v>
      </c>
      <c r="AW970" t="n">
        <v>38.67084399326928</v>
      </c>
      <c r="AX970" t="n">
        <v>15.77501081850554</v>
      </c>
      <c r="AY970" t="n">
        <v>15.8561009340769</v>
      </c>
      <c r="AZ970" t="n">
        <v>19.11239837661264</v>
      </c>
      <c r="BA970" t="n">
        <v>16.21734375537968</v>
      </c>
      <c r="BB970" t="n">
        <v>18.65643190087772</v>
      </c>
      <c r="BC970" t="n">
        <v>0.2203732317196493</v>
      </c>
      <c r="BD970" t="n">
        <v>6.364208875029587e-06</v>
      </c>
      <c r="BE970" t="n">
        <v>90.00006326682792</v>
      </c>
      <c r="BF970" t="n">
        <v>9.555809853628292e-06</v>
      </c>
      <c r="BG970" t="n">
        <v>0.00850710962685244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-18.90494338244092</v>
      </c>
      <c r="L971" t="n">
        <v>14.98941665995649</v>
      </c>
      <c r="M971" t="n">
        <v>-1.736053843193587</v>
      </c>
      <c r="N971" t="n">
        <v>24.1887035420575</v>
      </c>
      <c r="O971" t="n">
        <v>18.90494338244092</v>
      </c>
      <c r="P971" t="n">
        <v>-3.773444005420867</v>
      </c>
      <c r="Q971" t="n">
        <v>17.53711616346125</v>
      </c>
      <c r="R971" t="n">
        <v>-1.649543815549747</v>
      </c>
      <c r="S971" t="n">
        <v>18.01416991682378</v>
      </c>
      <c r="T971" t="n">
        <v>3.773444005420867</v>
      </c>
      <c r="U971" t="n">
        <v>22.20427798750674</v>
      </c>
      <c r="V971" t="n">
        <v>9.352062889314077</v>
      </c>
      <c r="W971" t="n">
        <v>1.560309840153479</v>
      </c>
      <c r="X971" t="n">
        <v>24.14385238584434</v>
      </c>
      <c r="Y971" t="n">
        <v>22.20427798750674</v>
      </c>
      <c r="Z971" t="n">
        <v>4.173657920786425</v>
      </c>
      <c r="AA971" t="n">
        <v>18.3964308506464</v>
      </c>
      <c r="AB971" t="n">
        <v>1.436370294838043</v>
      </c>
      <c r="AC971" t="n">
        <v>18.9185424413788</v>
      </c>
      <c r="AD971" t="n">
        <v>4.173657920786425</v>
      </c>
      <c r="AE971" t="n">
        <v>0.2246275090700191</v>
      </c>
      <c r="AF971" t="n">
        <v>-8.284449511772822e-07</v>
      </c>
      <c r="AG971" t="n">
        <v>-7.160739737840257e-08</v>
      </c>
      <c r="AH971" t="n">
        <v>0.2246275090715582</v>
      </c>
      <c r="AI971" t="n">
        <v>0.2246275090700191</v>
      </c>
      <c r="AJ971" t="n">
        <v>15.78710966472107</v>
      </c>
      <c r="AK971" t="n">
        <v>2.29831196460064</v>
      </c>
      <c r="AL971" t="n">
        <v>0.08784025468663519</v>
      </c>
      <c r="AM971" t="n">
        <v>15.9537702554255</v>
      </c>
      <c r="AN971" t="n">
        <v>15.78710966472107</v>
      </c>
      <c r="AO971" t="n">
        <v>2.279302387825055</v>
      </c>
      <c r="AP971" t="n">
        <v>24.34152281272736</v>
      </c>
      <c r="AQ971" t="n">
        <v>-0.1750846265668429</v>
      </c>
      <c r="AR971" t="n">
        <v>24.44863200353205</v>
      </c>
      <c r="AS971" t="n">
        <v>2.279302387825055</v>
      </c>
      <c r="AT971" t="n">
        <v>-15.87076543165529</v>
      </c>
      <c r="AU971" t="n">
        <v>33.68177126772357</v>
      </c>
      <c r="AV971" t="n">
        <v>-0.2986436132673084</v>
      </c>
      <c r="AW971" t="n">
        <v>37.23482374237346</v>
      </c>
      <c r="AX971" t="n">
        <v>15.87076543165529</v>
      </c>
      <c r="AY971" t="n">
        <v>16.1609851789133</v>
      </c>
      <c r="AZ971" t="n">
        <v>19.42158633770205</v>
      </c>
      <c r="BA971" t="n">
        <v>14.61807213074871</v>
      </c>
      <c r="BB971" t="n">
        <v>17.01871894957245</v>
      </c>
      <c r="BC971" t="n">
        <v>0.2214419243818943</v>
      </c>
      <c r="BD971" t="n">
        <v>6.227035695619212e-06</v>
      </c>
      <c r="BE971" t="n">
        <v>90.00004764662069</v>
      </c>
      <c r="BF971" t="n">
        <v>3.175243521307226e-05</v>
      </c>
      <c r="BG971" t="n">
        <v>0.008509177969796028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-18.64400731189744</v>
      </c>
      <c r="L972" t="n">
        <v>28.44064834809785</v>
      </c>
      <c r="M972" t="n">
        <v>0.1283748307549086</v>
      </c>
      <c r="N972" t="n">
        <v>34.00714582559697</v>
      </c>
      <c r="O972" t="n">
        <v>18.64400731189744</v>
      </c>
      <c r="P972" t="n">
        <v>-3.512507934877387</v>
      </c>
      <c r="Q972" t="n">
        <v>30.98834785160261</v>
      </c>
      <c r="R972" t="n">
        <v>0.2148848583987484</v>
      </c>
      <c r="S972" t="n">
        <v>31.18752298703554</v>
      </c>
      <c r="T972" t="n">
        <v>3.512507934877387</v>
      </c>
      <c r="U972" t="n">
        <v>21.55377453750068</v>
      </c>
      <c r="V972" t="n">
        <v>24.79374789894798</v>
      </c>
      <c r="W972" t="n">
        <v>-0.2565731075991345</v>
      </c>
      <c r="X972" t="n">
        <v>32.85362934973156</v>
      </c>
      <c r="Y972" t="n">
        <v>21.55377453750068</v>
      </c>
      <c r="Z972" t="n">
        <v>3.523154470780366</v>
      </c>
      <c r="AA972" t="n">
        <v>33.8381158602803</v>
      </c>
      <c r="AB972" t="n">
        <v>-0.3805126529145705</v>
      </c>
      <c r="AC972" t="n">
        <v>34.02316111530146</v>
      </c>
      <c r="AD972" t="n">
        <v>3.523154470780366</v>
      </c>
      <c r="AE972" t="n">
        <v>-18.53437683567912</v>
      </c>
      <c r="AF972" t="n">
        <v>27.89124783976133</v>
      </c>
      <c r="AG972" t="n">
        <v>0.9646796622469661</v>
      </c>
      <c r="AH972" t="n">
        <v>33.5018721506232</v>
      </c>
      <c r="AI972" t="n">
        <v>18.53437683567912</v>
      </c>
      <c r="AJ972" t="n">
        <v>-2.971894680028072</v>
      </c>
      <c r="AK972" t="n">
        <v>30.18956063280692</v>
      </c>
      <c r="AL972" t="n">
        <v>1.052519988540999</v>
      </c>
      <c r="AM972" t="n">
        <v>30.35373992636464</v>
      </c>
      <c r="AN972" t="n">
        <v>2.971894680028072</v>
      </c>
      <c r="AO972" t="n">
        <v>21.42794306392608</v>
      </c>
      <c r="AP972" t="n">
        <v>25.34313936562189</v>
      </c>
      <c r="AQ972" t="n">
        <v>-1.091460089016875</v>
      </c>
      <c r="AR972" t="n">
        <v>33.20576368617515</v>
      </c>
      <c r="AS972" t="n">
        <v>21.42794306392608</v>
      </c>
      <c r="AT972" t="n">
        <v>3.277875244445735</v>
      </c>
      <c r="AU972" t="n">
        <v>34.68338782061809</v>
      </c>
      <c r="AV972" t="n">
        <v>-1.21501907571734</v>
      </c>
      <c r="AW972" t="n">
        <v>34.8591182933233</v>
      </c>
      <c r="AX972" t="n">
        <v>3.277875244445735</v>
      </c>
      <c r="AY972" t="n">
        <v>16.40928739221172</v>
      </c>
      <c r="AZ972" t="n">
        <v>19.63480515768191</v>
      </c>
      <c r="BA972" t="n">
        <v>15.00970260124176</v>
      </c>
      <c r="BB972" t="n">
        <v>17.45964136100782</v>
      </c>
      <c r="BC972" t="n">
        <v>0.2225318452088644</v>
      </c>
      <c r="BD972" t="n">
        <v>6.138026938765885e-06</v>
      </c>
      <c r="BE972" t="n">
        <v>90.00003925921992</v>
      </c>
      <c r="BF972" t="n">
        <v>-8.129074545295452e-05</v>
      </c>
      <c r="BG972" t="n">
        <v>0.008512187987128533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-18.64591067689263</v>
      </c>
      <c r="L973" t="n">
        <v>26.14169401605548</v>
      </c>
      <c r="M973" t="n">
        <v>0.1027871751235926</v>
      </c>
      <c r="N973" t="n">
        <v>32.11025873771651</v>
      </c>
      <c r="O973" t="n">
        <v>18.64591067689263</v>
      </c>
      <c r="P973" t="n">
        <v>-3.514411299872574</v>
      </c>
      <c r="Q973" t="n">
        <v>28.68939351956025</v>
      </c>
      <c r="R973" t="n">
        <v>0.1892972027674324</v>
      </c>
      <c r="S973" t="n">
        <v>28.90446714153079</v>
      </c>
      <c r="T973" t="n">
        <v>3.514411299872574</v>
      </c>
      <c r="U973" t="n">
        <v>21.61378280238413</v>
      </c>
      <c r="V973" t="n">
        <v>22.30667923651201</v>
      </c>
      <c r="W973" t="n">
        <v>-0.230179666529676</v>
      </c>
      <c r="X973" t="n">
        <v>31.0611739679645</v>
      </c>
      <c r="Y973" t="n">
        <v>21.61378280238413</v>
      </c>
      <c r="Z973" t="n">
        <v>3.583162735663816</v>
      </c>
      <c r="AA973" t="n">
        <v>31.35104719784433</v>
      </c>
      <c r="AB973" t="n">
        <v>-0.354119211845112</v>
      </c>
      <c r="AC973" t="n">
        <v>31.55713256948277</v>
      </c>
      <c r="AD973" t="n">
        <v>3.583162735663816</v>
      </c>
      <c r="AE973" t="n">
        <v>-18.47405305415521</v>
      </c>
      <c r="AF973" t="n">
        <v>23.3431031819403</v>
      </c>
      <c r="AG973" t="n">
        <v>-0.2222610865085732</v>
      </c>
      <c r="AH973" t="n">
        <v>29.76979177624574</v>
      </c>
      <c r="AI973" t="n">
        <v>18.47405305415521</v>
      </c>
      <c r="AJ973" t="n">
        <v>-2.911570898504159</v>
      </c>
      <c r="AK973" t="n">
        <v>25.64141597498589</v>
      </c>
      <c r="AL973" t="n">
        <v>-0.1344207602145407</v>
      </c>
      <c r="AM973" t="n">
        <v>25.80654039657495</v>
      </c>
      <c r="AN973" t="n">
        <v>2.911570898504159</v>
      </c>
      <c r="AO973" t="n">
        <v>21.30957130218884</v>
      </c>
      <c r="AP973" t="n">
        <v>25.10528348548516</v>
      </c>
      <c r="AQ973" t="n">
        <v>0.09614341498907203</v>
      </c>
      <c r="AR973" t="n">
        <v>32.92996100097735</v>
      </c>
      <c r="AS973" t="n">
        <v>21.30957130218884</v>
      </c>
      <c r="AT973" t="n">
        <v>3.159503482708491</v>
      </c>
      <c r="AU973" t="n">
        <v>34.44553194048137</v>
      </c>
      <c r="AV973" t="n">
        <v>-0.02741557171139347</v>
      </c>
      <c r="AW973" t="n">
        <v>34.59014143558163</v>
      </c>
      <c r="AX973" t="n">
        <v>3.159503482708491</v>
      </c>
      <c r="AY973" t="n">
        <v>16.63294972067981</v>
      </c>
      <c r="AZ973" t="n">
        <v>19.83270292215213</v>
      </c>
      <c r="BA973" t="n">
        <v>15.3561376465331</v>
      </c>
      <c r="BB973" t="n">
        <v>17.84463435512592</v>
      </c>
      <c r="BC973" t="n">
        <v>0.2232412527925081</v>
      </c>
      <c r="BD973" t="n">
        <v>6.090609787318698e-06</v>
      </c>
      <c r="BE973" t="n">
        <v>90.00002567420736</v>
      </c>
      <c r="BF973" t="n">
        <v>-5.19952196121866e-05</v>
      </c>
      <c r="BG973" t="n">
        <v>0.008509327082845033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-19.42061345189334</v>
      </c>
      <c r="L974" t="n">
        <v>9.616263304045013</v>
      </c>
      <c r="M974" t="n">
        <v>-0.5532550011466614</v>
      </c>
      <c r="N974" t="n">
        <v>21.67807274360147</v>
      </c>
      <c r="O974" t="n">
        <v>19.42061345189334</v>
      </c>
      <c r="P974" t="n">
        <v>-4.289114074873286</v>
      </c>
      <c r="Q974" t="n">
        <v>12.16396280754978</v>
      </c>
      <c r="R974" t="n">
        <v>-0.4667449735028216</v>
      </c>
      <c r="S974" t="n">
        <v>12.90644573850681</v>
      </c>
      <c r="T974" t="n">
        <v>4.289114074873286</v>
      </c>
      <c r="U974" t="n">
        <v>22.33819931746431</v>
      </c>
      <c r="V974" t="n">
        <v>8.092220985960125</v>
      </c>
      <c r="W974" t="n">
        <v>0.3786207578619025</v>
      </c>
      <c r="X974" t="n">
        <v>23.76178745192921</v>
      </c>
      <c r="Y974" t="n">
        <v>22.33819931746431</v>
      </c>
      <c r="Z974" t="n">
        <v>4.307579250743995</v>
      </c>
      <c r="AA974" t="n">
        <v>17.13658894729245</v>
      </c>
      <c r="AB974" t="n">
        <v>0.2546812125464665</v>
      </c>
      <c r="AC974" t="n">
        <v>17.67152461645372</v>
      </c>
      <c r="AD974" t="n">
        <v>4.307579250743995</v>
      </c>
      <c r="AE974" t="n">
        <v>-19.36585804008687</v>
      </c>
      <c r="AF974" t="n">
        <v>9.01820310926569</v>
      </c>
      <c r="AG974" t="n">
        <v>0.5246608983319848</v>
      </c>
      <c r="AH974" t="n">
        <v>21.36912993097766</v>
      </c>
      <c r="AI974" t="n">
        <v>19.36585804008687</v>
      </c>
      <c r="AJ974" t="n">
        <v>-3.80337588443582</v>
      </c>
      <c r="AK974" t="n">
        <v>11.31651590231128</v>
      </c>
      <c r="AL974" t="n">
        <v>0.6125012246260174</v>
      </c>
      <c r="AM974" t="n">
        <v>11.95426108279974</v>
      </c>
      <c r="AN974" t="n">
        <v>3.80337588443582</v>
      </c>
      <c r="AO974" t="n">
        <v>22.25176035998027</v>
      </c>
      <c r="AP974" t="n">
        <v>8.690291225758303</v>
      </c>
      <c r="AQ974" t="n">
        <v>-0.6988366954107516</v>
      </c>
      <c r="AR974" t="n">
        <v>23.89875254973225</v>
      </c>
      <c r="AS974" t="n">
        <v>22.25176035998027</v>
      </c>
      <c r="AT974" t="n">
        <v>4.101692540499929</v>
      </c>
      <c r="AU974" t="n">
        <v>18.03053968075451</v>
      </c>
      <c r="AV974" t="n">
        <v>-0.8223956821112171</v>
      </c>
      <c r="AW974" t="n">
        <v>18.50947264332539</v>
      </c>
      <c r="AX974" t="n">
        <v>4.101692540499929</v>
      </c>
      <c r="AY974" t="n">
        <v>16.91171609380116</v>
      </c>
      <c r="AZ974" t="n">
        <v>20.08325256168335</v>
      </c>
      <c r="BA974" t="n">
        <v>15.75710968588848</v>
      </c>
      <c r="BB974" t="n">
        <v>18.28534695561136</v>
      </c>
      <c r="BC974" t="n">
        <v>0.2242803544398346</v>
      </c>
      <c r="BD974" t="n">
        <v>6.009546748798797e-06</v>
      </c>
      <c r="BE974" t="n">
        <v>90.0000223520622</v>
      </c>
      <c r="BF974" t="n">
        <v>-2.935540371263855e-05</v>
      </c>
      <c r="BG974" t="n">
        <v>0.008517567139412768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-19.66514301557633</v>
      </c>
      <c r="L975" t="n">
        <v>4.331821430434096</v>
      </c>
      <c r="M975" t="n">
        <v>-0.490899034369618</v>
      </c>
      <c r="N975" t="n">
        <v>20.14257949196635</v>
      </c>
      <c r="O975" t="n">
        <v>19.66514301557633</v>
      </c>
      <c r="P975" t="n">
        <v>-4.533643638556271</v>
      </c>
      <c r="Q975" t="n">
        <v>6.879520933938863</v>
      </c>
      <c r="R975" t="n">
        <v>-0.4043890067257783</v>
      </c>
      <c r="S975" t="n">
        <v>8.248955290864743</v>
      </c>
      <c r="T975" t="n">
        <v>4.533643638556271</v>
      </c>
      <c r="U975" t="n">
        <v>22.57692875881452</v>
      </c>
      <c r="V975" t="n">
        <v>3.431338419472147</v>
      </c>
      <c r="W975" t="n">
        <v>0.325520306611424</v>
      </c>
      <c r="X975" t="n">
        <v>22.83851481597585</v>
      </c>
      <c r="Y975" t="n">
        <v>22.57692875881452</v>
      </c>
      <c r="Z975" t="n">
        <v>4.546308692094208</v>
      </c>
      <c r="AA975" t="n">
        <v>12.47570638080446</v>
      </c>
      <c r="AB975" t="n">
        <v>0.201580761295988</v>
      </c>
      <c r="AC975" t="n">
        <v>13.27978942706477</v>
      </c>
      <c r="AD975" t="n">
        <v>4.546308692094208</v>
      </c>
      <c r="AE975" t="n">
        <v>-19.60960456707596</v>
      </c>
      <c r="AF975" t="n">
        <v>3.9612080314643</v>
      </c>
      <c r="AG975" t="n">
        <v>0.469501951983359</v>
      </c>
      <c r="AH975" t="n">
        <v>20.01120167377611</v>
      </c>
      <c r="AI975" t="n">
        <v>19.60960456707596</v>
      </c>
      <c r="AJ975" t="n">
        <v>-4.047122411424905</v>
      </c>
      <c r="AK975" t="n">
        <v>6.259520824509892</v>
      </c>
      <c r="AL975" t="n">
        <v>0.5573422782773916</v>
      </c>
      <c r="AM975" t="n">
        <v>7.474719471705019</v>
      </c>
      <c r="AN975" t="n">
        <v>4.047122411424905</v>
      </c>
      <c r="AO975" t="n">
        <v>22.50132655175442</v>
      </c>
      <c r="AP975" t="n">
        <v>3.801959441528525</v>
      </c>
      <c r="AQ975" t="n">
        <v>-0.634682916782871</v>
      </c>
      <c r="AR975" t="n">
        <v>22.82909140961533</v>
      </c>
      <c r="AS975" t="n">
        <v>22.50132655175442</v>
      </c>
      <c r="AT975" t="n">
        <v>4.351258732274079</v>
      </c>
      <c r="AU975" t="n">
        <v>13.14220789652473</v>
      </c>
      <c r="AV975" t="n">
        <v>-0.7582419034833365</v>
      </c>
      <c r="AW975" t="n">
        <v>13.86455955791119</v>
      </c>
      <c r="AX975" t="n">
        <v>4.351258732274079</v>
      </c>
      <c r="AY975" t="n">
        <v>17.18705878597868</v>
      </c>
      <c r="AZ975" t="n">
        <v>20.33262018139647</v>
      </c>
      <c r="BA975" t="n">
        <v>16.14235917400723</v>
      </c>
      <c r="BB975" t="n">
        <v>18.70694491522566</v>
      </c>
      <c r="BC975" t="n">
        <v>0.2252420066728788</v>
      </c>
      <c r="BD975" t="n">
        <v>5.932676985095059e-06</v>
      </c>
      <c r="BE975" t="n">
        <v>90.00001987429761</v>
      </c>
      <c r="BF975" t="n">
        <v>-1.796478834648036e-05</v>
      </c>
      <c r="BG975" t="n">
        <v>0.008525683155335053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-19.81804888814497</v>
      </c>
      <c r="L976" t="n">
        <v>1.01425122644386</v>
      </c>
      <c r="M976" t="n">
        <v>-0.436515422596392</v>
      </c>
      <c r="N976" t="n">
        <v>19.84878618448522</v>
      </c>
      <c r="O976" t="n">
        <v>19.81804888814497</v>
      </c>
      <c r="P976" t="n">
        <v>-4.686549511124912</v>
      </c>
      <c r="Q976" t="n">
        <v>3.561950729948626</v>
      </c>
      <c r="R976" t="n">
        <v>-0.3500053949525523</v>
      </c>
      <c r="S976" t="n">
        <v>5.896926580796356</v>
      </c>
      <c r="T976" t="n">
        <v>4.686549511124912</v>
      </c>
      <c r="U976" t="n">
        <v>22.72631389132544</v>
      </c>
      <c r="V976" t="n">
        <v>0.5102329341241086</v>
      </c>
      <c r="W976" t="n">
        <v>0.2778769366062445</v>
      </c>
      <c r="X976" t="n">
        <v>22.7337391628833</v>
      </c>
      <c r="Y976" t="n">
        <v>22.72631389132544</v>
      </c>
      <c r="Z976" t="n">
        <v>4.695693824605122</v>
      </c>
      <c r="AA976" t="n">
        <v>9.554600895456426</v>
      </c>
      <c r="AB976" t="n">
        <v>0.1539373912908085</v>
      </c>
      <c r="AC976" t="n">
        <v>10.64723604915045</v>
      </c>
      <c r="AD976" t="n">
        <v>4.695693824605122</v>
      </c>
      <c r="AE976" t="n">
        <v>-19.76207049083264</v>
      </c>
      <c r="AF976" t="n">
        <v>0.7817195138924282</v>
      </c>
      <c r="AG976" t="n">
        <v>0.4199232082710398</v>
      </c>
      <c r="AH976" t="n">
        <v>19.78198298917181</v>
      </c>
      <c r="AI976" t="n">
        <v>19.76207049083264</v>
      </c>
      <c r="AJ976" t="n">
        <v>-4.199588335181588</v>
      </c>
      <c r="AK976" t="n">
        <v>3.08003230693802</v>
      </c>
      <c r="AL976" t="n">
        <v>0.5077635345650724</v>
      </c>
      <c r="AM976" t="n">
        <v>5.232682390878431</v>
      </c>
      <c r="AN976" t="n">
        <v>4.199588335181588</v>
      </c>
      <c r="AO976" t="n">
        <v>22.65731993007889</v>
      </c>
      <c r="AP976" t="n">
        <v>0.7427707371704406</v>
      </c>
      <c r="AQ976" t="n">
        <v>-0.5785234626531853</v>
      </c>
      <c r="AR976" t="n">
        <v>22.67687245143799</v>
      </c>
      <c r="AS976" t="n">
        <v>22.65731993007889</v>
      </c>
      <c r="AT976" t="n">
        <v>4.50725211059855</v>
      </c>
      <c r="AU976" t="n">
        <v>10.08301919216665</v>
      </c>
      <c r="AV976" t="n">
        <v>-0.7020824493536508</v>
      </c>
      <c r="AW976" t="n">
        <v>11.06686574346081</v>
      </c>
      <c r="AX976" t="n">
        <v>4.50725211059855</v>
      </c>
      <c r="AY976" t="n">
        <v>17.45015779619531</v>
      </c>
      <c r="AZ976" t="n">
        <v>20.57198955238937</v>
      </c>
      <c r="BA976" t="n">
        <v>16.50433030568977</v>
      </c>
      <c r="BB976" t="n">
        <v>19.10198241671099</v>
      </c>
      <c r="BC976" t="n">
        <v>0.2261538443333314</v>
      </c>
      <c r="BD976" t="n">
        <v>5.858323531801085e-06</v>
      </c>
      <c r="BE976" t="n">
        <v>90.00001772171778</v>
      </c>
      <c r="BF976" t="n">
        <v>-1.117188616965381e-05</v>
      </c>
      <c r="BG976" t="n">
        <v>0.008533515573793603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-19.91204278827285</v>
      </c>
      <c r="L977" t="n">
        <v>-1.022248612436772</v>
      </c>
      <c r="M977" t="n">
        <v>-0.3888928354588381</v>
      </c>
      <c r="N977" t="n">
        <v>19.94205801478646</v>
      </c>
      <c r="O977" t="n">
        <v>19.91204278827285</v>
      </c>
      <c r="P977" t="n">
        <v>-4.78054341125279</v>
      </c>
      <c r="Q977" t="n">
        <v>1.525450891067994</v>
      </c>
      <c r="R977" t="n">
        <v>-0.3023828078149984</v>
      </c>
      <c r="S977" t="n">
        <v>5.027129508018933</v>
      </c>
      <c r="T977" t="n">
        <v>4.78054341125279</v>
      </c>
      <c r="U977" t="n">
        <v>22.81810313038962</v>
      </c>
      <c r="V977" t="n">
        <v>-1.275577523570044</v>
      </c>
      <c r="W977" t="n">
        <v>0.2353312753219765</v>
      </c>
      <c r="X977" t="n">
        <v>22.85494058834716</v>
      </c>
      <c r="Y977" t="n">
        <v>22.81810313038962</v>
      </c>
      <c r="Z977" t="n">
        <v>4.78748306366931</v>
      </c>
      <c r="AA977" t="n">
        <v>7.768790437762274</v>
      </c>
      <c r="AB977" t="n">
        <v>0.1113917300065405</v>
      </c>
      <c r="AC977" t="n">
        <v>9.126144151190079</v>
      </c>
      <c r="AD977" t="n">
        <v>4.78748306366931</v>
      </c>
      <c r="AE977" t="n">
        <v>-19.85587281304191</v>
      </c>
      <c r="AF977" t="n">
        <v>-1.168193565315703</v>
      </c>
      <c r="AG977" t="n">
        <v>0.3755359510924081</v>
      </c>
      <c r="AH977" t="n">
        <v>19.89375250233864</v>
      </c>
      <c r="AI977" t="n">
        <v>19.85587281304191</v>
      </c>
      <c r="AJ977" t="n">
        <v>-4.293390657390859</v>
      </c>
      <c r="AK977" t="n">
        <v>1.130119227729889</v>
      </c>
      <c r="AL977" t="n">
        <v>0.4633762773864407</v>
      </c>
      <c r="AM977" t="n">
        <v>4.463752947946428</v>
      </c>
      <c r="AN977" t="n">
        <v>4.293390657390859</v>
      </c>
      <c r="AO977" t="n">
        <v>22.75332914189606</v>
      </c>
      <c r="AP977" t="n">
        <v>-1.129627445206624</v>
      </c>
      <c r="AQ977" t="n">
        <v>-0.5291541542981393</v>
      </c>
      <c r="AR977" t="n">
        <v>22.78749765383272</v>
      </c>
      <c r="AS977" t="n">
        <v>22.75332914189606</v>
      </c>
      <c r="AT977" t="n">
        <v>4.603261322415719</v>
      </c>
      <c r="AU977" t="n">
        <v>8.210621009789584</v>
      </c>
      <c r="AV977" t="n">
        <v>-0.6527131409986048</v>
      </c>
      <c r="AW977" t="n">
        <v>9.435589362264496</v>
      </c>
      <c r="AX977" t="n">
        <v>4.603261322415719</v>
      </c>
      <c r="AY977" t="n">
        <v>17.69634629540306</v>
      </c>
      <c r="AZ977" t="n">
        <v>20.7966009101894</v>
      </c>
      <c r="BA977" t="n">
        <v>16.83948455642498</v>
      </c>
      <c r="BB977" t="n">
        <v>19.4671170892295</v>
      </c>
      <c r="BC977" t="n">
        <v>0.2270636026684229</v>
      </c>
      <c r="BD977" t="n">
        <v>5.782636624048396e-06</v>
      </c>
      <c r="BE977" t="n">
        <v>90.00001577507395</v>
      </c>
      <c r="BF977" t="n">
        <v>-6.879952695127085e-06</v>
      </c>
      <c r="BG977" t="n">
        <v>0.008541461512508374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-19.96762780926674</v>
      </c>
      <c r="L978" t="n">
        <v>-2.231394713190237</v>
      </c>
      <c r="M978" t="n">
        <v>-0.3471156970787054</v>
      </c>
      <c r="N978" t="n">
        <v>20.09491905936957</v>
      </c>
      <c r="O978" t="n">
        <v>19.96762780926674</v>
      </c>
      <c r="P978" t="n">
        <v>-4.836128432246685</v>
      </c>
      <c r="Q978" t="n">
        <v>0.3163047903145291</v>
      </c>
      <c r="R978" t="n">
        <v>-0.2606056694348657</v>
      </c>
      <c r="S978" t="n">
        <v>4.853462913065504</v>
      </c>
      <c r="T978" t="n">
        <v>4.836128432246685</v>
      </c>
      <c r="U978" t="n">
        <v>22.87225894816682</v>
      </c>
      <c r="V978" t="n">
        <v>-2.326271667646083</v>
      </c>
      <c r="W978" t="n">
        <v>0.1975395489593274</v>
      </c>
      <c r="X978" t="n">
        <v>22.99110243413945</v>
      </c>
      <c r="Y978" t="n">
        <v>22.87225894816682</v>
      </c>
      <c r="Z978" t="n">
        <v>4.841638881446503</v>
      </c>
      <c r="AA978" t="n">
        <v>6.718096293686235</v>
      </c>
      <c r="AB978" t="n">
        <v>0.0736000036438914</v>
      </c>
      <c r="AC978" t="n">
        <v>8.281286242493472</v>
      </c>
      <c r="AD978" t="n">
        <v>4.841638881446503</v>
      </c>
      <c r="AE978" t="n">
        <v>-19.91136132400343</v>
      </c>
      <c r="AF978" t="n">
        <v>-2.321192963574474</v>
      </c>
      <c r="AG978" t="n">
        <v>0.335860164922246</v>
      </c>
      <c r="AH978" t="n">
        <v>20.04901615041369</v>
      </c>
      <c r="AI978" t="n">
        <v>19.91136132400343</v>
      </c>
      <c r="AJ978" t="n">
        <v>-4.348879168352379</v>
      </c>
      <c r="AK978" t="n">
        <v>-0.0228801705288828</v>
      </c>
      <c r="AL978" t="n">
        <v>0.4237004912162785</v>
      </c>
      <c r="AM978" t="n">
        <v>4.369530367143549</v>
      </c>
      <c r="AN978" t="n">
        <v>4.348879168352379</v>
      </c>
      <c r="AO978" t="n">
        <v>22.81024740603635</v>
      </c>
      <c r="AP978" t="n">
        <v>-2.23646892787186</v>
      </c>
      <c r="AQ978" t="n">
        <v>-0.4855468856803568</v>
      </c>
      <c r="AR978" t="n">
        <v>22.92476686398617</v>
      </c>
      <c r="AS978" t="n">
        <v>22.81024740603635</v>
      </c>
      <c r="AT978" t="n">
        <v>4.660179586556005</v>
      </c>
      <c r="AU978" t="n">
        <v>7.103779527124349</v>
      </c>
      <c r="AV978" t="n">
        <v>-0.6091058723808223</v>
      </c>
      <c r="AW978" t="n">
        <v>8.51774426199291</v>
      </c>
      <c r="AX978" t="n">
        <v>4.660179586556005</v>
      </c>
      <c r="AY978" t="n">
        <v>17.92347444678943</v>
      </c>
      <c r="AZ978" t="n">
        <v>21.00416671398714</v>
      </c>
      <c r="BA978" t="n">
        <v>17.14667223318283</v>
      </c>
      <c r="BB978" t="n">
        <v>19.80143012091018</v>
      </c>
      <c r="BC978" t="n">
        <v>0.2279698889116404</v>
      </c>
      <c r="BD978" t="n">
        <v>5.705712971259103e-06</v>
      </c>
      <c r="BE978" t="n">
        <v>90.00001402001246</v>
      </c>
      <c r="BF978" t="n">
        <v>-4.153409992553485e-06</v>
      </c>
      <c r="BG978" t="n">
        <v>0.008549518427030913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-19.9985485904883</v>
      </c>
      <c r="L979" t="n">
        <v>-2.910449247249767</v>
      </c>
      <c r="M979" t="n">
        <v>-0.310366104160442</v>
      </c>
      <c r="N979" t="n">
        <v>20.21160527186176</v>
      </c>
      <c r="O979" t="n">
        <v>19.9985485904883</v>
      </c>
      <c r="P979" t="n">
        <v>-4.867049213468245</v>
      </c>
      <c r="Q979" t="n">
        <v>-0.3627497437450002</v>
      </c>
      <c r="R979" t="n">
        <v>-0.2238560765166022</v>
      </c>
      <c r="S979" t="n">
        <v>4.885679785444635</v>
      </c>
      <c r="T979" t="n">
        <v>4.867049213468245</v>
      </c>
      <c r="U979" t="n">
        <v>22.90227241950614</v>
      </c>
      <c r="V979" t="n">
        <v>-2.907676340605569</v>
      </c>
      <c r="W979" t="n">
        <v>0.1640639632562579</v>
      </c>
      <c r="X979" t="n">
        <v>23.08669704966539</v>
      </c>
      <c r="Y979" t="n">
        <v>22.90227241950614</v>
      </c>
      <c r="Z979" t="n">
        <v>4.87165235278583</v>
      </c>
      <c r="AA979" t="n">
        <v>6.136691620726749</v>
      </c>
      <c r="AB979" t="n">
        <v>0.04012441794082196</v>
      </c>
      <c r="AC979" t="n">
        <v>7.835406221965566</v>
      </c>
      <c r="AD979" t="n">
        <v>4.87165235278583</v>
      </c>
      <c r="AE979" t="n">
        <v>-19.94222004329554</v>
      </c>
      <c r="AF979" t="n">
        <v>-2.964640943439825</v>
      </c>
      <c r="AG979" t="n">
        <v>0.3004859788590904</v>
      </c>
      <c r="AH979" t="n">
        <v>20.16361892127078</v>
      </c>
      <c r="AI979" t="n">
        <v>19.94222004329554</v>
      </c>
      <c r="AJ979" t="n">
        <v>-4.379737887644488</v>
      </c>
      <c r="AK979" t="n">
        <v>-0.6663281503942335</v>
      </c>
      <c r="AL979" t="n">
        <v>0.3883263051531229</v>
      </c>
      <c r="AM979" t="n">
        <v>4.447122045520032</v>
      </c>
      <c r="AN979" t="n">
        <v>4.379737887644488</v>
      </c>
      <c r="AO979" t="n">
        <v>22.84201343069552</v>
      </c>
      <c r="AP979" t="n">
        <v>-2.853480589281923</v>
      </c>
      <c r="AQ979" t="n">
        <v>-0.4469270182433456</v>
      </c>
      <c r="AR979" t="n">
        <v>23.0238935195835</v>
      </c>
      <c r="AS979" t="n">
        <v>22.84201343069552</v>
      </c>
      <c r="AT979" t="n">
        <v>4.691945611215179</v>
      </c>
      <c r="AU979" t="n">
        <v>6.486767865714286</v>
      </c>
      <c r="AV979" t="n">
        <v>-0.5704860049438112</v>
      </c>
      <c r="AW979" t="n">
        <v>8.026080316325123</v>
      </c>
      <c r="AX979" t="n">
        <v>4.691945611215179</v>
      </c>
      <c r="AY979" t="n">
        <v>18.13098186115932</v>
      </c>
      <c r="AZ979" t="n">
        <v>21.19397728453904</v>
      </c>
      <c r="BA979" t="n">
        <v>17.4262270141941</v>
      </c>
      <c r="BB979" t="n">
        <v>20.10548845188872</v>
      </c>
      <c r="BC979" t="n">
        <v>0.2288292384315053</v>
      </c>
      <c r="BD979" t="n">
        <v>5.631325586261946e-06</v>
      </c>
      <c r="BE979" t="n">
        <v>90.0000124981521</v>
      </c>
      <c r="BF979" t="n">
        <v>-2.506617627842043e-06</v>
      </c>
      <c r="BG979" t="n">
        <v>0.008557293066140902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-19.26627473146102</v>
      </c>
      <c r="L980" t="n">
        <v>-3.201931946284996</v>
      </c>
      <c r="M980" t="n">
        <v>-0.2773845677960921</v>
      </c>
      <c r="N980" t="n">
        <v>19.53250246167206</v>
      </c>
      <c r="O980" t="n">
        <v>19.26627473146102</v>
      </c>
      <c r="P980" t="n">
        <v>-4.134775354440961</v>
      </c>
      <c r="Q980" t="n">
        <v>-0.6542324427802297</v>
      </c>
      <c r="R980" t="n">
        <v>-0.1908745401522523</v>
      </c>
      <c r="S980" t="n">
        <v>4.190563257004587</v>
      </c>
      <c r="T980" t="n">
        <v>4.134775354440961</v>
      </c>
      <c r="U980" t="n">
        <v>22.16919095250029</v>
      </c>
      <c r="V980" t="n">
        <v>-3.145788271293954</v>
      </c>
      <c r="W980" t="n">
        <v>0.1332354568398295</v>
      </c>
      <c r="X980" t="n">
        <v>22.39166726760628</v>
      </c>
      <c r="Y980" t="n">
        <v>22.16919095250029</v>
      </c>
      <c r="Z980" t="n">
        <v>4.138570885779973</v>
      </c>
      <c r="AA980" t="n">
        <v>5.898579690038364</v>
      </c>
      <c r="AB980" t="n">
        <v>0.009295911524393477</v>
      </c>
      <c r="AC980" t="n">
        <v>7.20562958736638</v>
      </c>
      <c r="AD980" t="n">
        <v>4.138570885779973</v>
      </c>
      <c r="AE980" t="n">
        <v>-19.95480052689654</v>
      </c>
      <c r="AF980" t="n">
        <v>-3.234833647228504</v>
      </c>
      <c r="AG980" t="n">
        <v>0.2684532863917821</v>
      </c>
      <c r="AH980" t="n">
        <v>20.21707891759951</v>
      </c>
      <c r="AI980" t="n">
        <v>19.95480052689654</v>
      </c>
      <c r="AJ980" t="n">
        <v>-4.392318371245487</v>
      </c>
      <c r="AK980" t="n">
        <v>-0.9365208541829122</v>
      </c>
      <c r="AL980" t="n">
        <v>0.3562936126858147</v>
      </c>
      <c r="AM980" t="n">
        <v>4.50516116505734</v>
      </c>
      <c r="AN980" t="n">
        <v>4.392318371245487</v>
      </c>
      <c r="AO980" t="n">
        <v>22.85540168218454</v>
      </c>
      <c r="AP980" t="n">
        <v>-3.112883148888851</v>
      </c>
      <c r="AQ980" t="n">
        <v>-0.4127521180363481</v>
      </c>
      <c r="AR980" t="n">
        <v>23.07010602194067</v>
      </c>
      <c r="AS980" t="n">
        <v>22.85540168218454</v>
      </c>
      <c r="AT980" t="n">
        <v>4.70533386270419</v>
      </c>
      <c r="AU980" t="n">
        <v>6.227365306107357</v>
      </c>
      <c r="AV980" t="n">
        <v>-0.5363111047368136</v>
      </c>
      <c r="AW980" t="n">
        <v>7.823546191867491</v>
      </c>
      <c r="AX980" t="n">
        <v>4.70533386270419</v>
      </c>
      <c r="AY980" t="n">
        <v>18.24451114818949</v>
      </c>
      <c r="AZ980" t="n">
        <v>21.29149865133516</v>
      </c>
      <c r="BA980" t="n">
        <v>17.67908436546434</v>
      </c>
      <c r="BB980" t="n">
        <v>20.3804797749183</v>
      </c>
      <c r="BC980" t="n">
        <v>0.2294573462775919</v>
      </c>
      <c r="BD980" t="n">
        <v>5.576006501645774e-06</v>
      </c>
      <c r="BE980" t="n">
        <v>90.0000111246903</v>
      </c>
      <c r="BF980" t="n">
        <v>-1.511619055642233e-06</v>
      </c>
      <c r="BG980" t="n">
        <v>0.008563067341034958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-19.38341383346657</v>
      </c>
      <c r="L981" t="n">
        <v>-3.387083654699546</v>
      </c>
      <c r="M981" t="n">
        <v>-0.2489038354104331</v>
      </c>
      <c r="N981" t="n">
        <v>19.67869458685301</v>
      </c>
      <c r="O981" t="n">
        <v>19.38341383346657</v>
      </c>
      <c r="P981" t="n">
        <v>-4.25191445644651</v>
      </c>
      <c r="Q981" t="n">
        <v>-0.8393841511947797</v>
      </c>
      <c r="R981" t="n">
        <v>-0.1623938077665933</v>
      </c>
      <c r="S981" t="n">
        <v>4.337016722012579</v>
      </c>
      <c r="T981" t="n">
        <v>4.25191445644651</v>
      </c>
      <c r="U981" t="n">
        <v>22.2860186749405</v>
      </c>
      <c r="V981" t="n">
        <v>-3.296990975366758</v>
      </c>
      <c r="W981" t="n">
        <v>0.1073371936926224</v>
      </c>
      <c r="X981" t="n">
        <v>22.52883261832704</v>
      </c>
      <c r="Y981" t="n">
        <v>22.2860186749405</v>
      </c>
      <c r="Z981" t="n">
        <v>4.25539860822019</v>
      </c>
      <c r="AA981" t="n">
        <v>5.74737698596556</v>
      </c>
      <c r="AB981" t="n">
        <v>-0.01660235162281354</v>
      </c>
      <c r="AC981" t="n">
        <v>7.15129604839069</v>
      </c>
      <c r="AD981" t="n">
        <v>4.25539860822019</v>
      </c>
      <c r="AE981" t="n">
        <v>-19.96298600447108</v>
      </c>
      <c r="AF981" t="n">
        <v>-3.407144189991067</v>
      </c>
      <c r="AG981" t="n">
        <v>0.2404992424014312</v>
      </c>
      <c r="AH981" t="n">
        <v>20.25308079359024</v>
      </c>
      <c r="AI981" t="n">
        <v>19.96298600447108</v>
      </c>
      <c r="AJ981" t="n">
        <v>-4.400503848820033</v>
      </c>
      <c r="AK981" t="n">
        <v>-1.108831396945476</v>
      </c>
      <c r="AL981" t="n">
        <v>0.3283395686954638</v>
      </c>
      <c r="AM981" t="n">
        <v>4.549917368777493</v>
      </c>
      <c r="AN981" t="n">
        <v>4.400503848820033</v>
      </c>
      <c r="AO981" t="n">
        <v>22.86389858448313</v>
      </c>
      <c r="AP981" t="n">
        <v>-3.276927299730688</v>
      </c>
      <c r="AQ981" t="n">
        <v>-0.382221013900612</v>
      </c>
      <c r="AR981" t="n">
        <v>23.10069704387115</v>
      </c>
      <c r="AS981" t="n">
        <v>22.86389858448313</v>
      </c>
      <c r="AT981" t="n">
        <v>4.713830765002786</v>
      </c>
      <c r="AU981" t="n">
        <v>6.063321155265522</v>
      </c>
      <c r="AV981" t="n">
        <v>-0.5057800006010775</v>
      </c>
      <c r="AW981" t="n">
        <v>7.696744592487476</v>
      </c>
      <c r="AX981" t="n">
        <v>4.713830765002786</v>
      </c>
      <c r="AY981" t="n">
        <v>18.3584014167172</v>
      </c>
      <c r="AZ981" t="n">
        <v>21.3909506536957</v>
      </c>
      <c r="BA981" t="n">
        <v>17.90747452936502</v>
      </c>
      <c r="BB981" t="n">
        <v>20.62882165587478</v>
      </c>
      <c r="BC981" t="n">
        <v>0.2302349749620732</v>
      </c>
      <c r="BD981" t="n">
        <v>5.506447562320537e-06</v>
      </c>
      <c r="BE981" t="n">
        <v>90.00000997841354</v>
      </c>
      <c r="BF981" t="n">
        <v>-9.228533861973031e-07</v>
      </c>
      <c r="BG981" t="n">
        <v>0.008570313562525758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0.2246139139256713</v>
      </c>
      <c r="L982" t="n">
        <v>-1.191414704158772e-05</v>
      </c>
      <c r="M982" t="n">
        <v>-2.999919987583296e-07</v>
      </c>
      <c r="N982" t="n">
        <v>0.2246139142418513</v>
      </c>
      <c r="O982" t="n">
        <v>0.2246139139256713</v>
      </c>
      <c r="P982" t="n">
        <v>15.35611329094573</v>
      </c>
      <c r="Q982" t="n">
        <v>2.547687589357725</v>
      </c>
      <c r="R982" t="n">
        <v>0.08650972765184098</v>
      </c>
      <c r="S982" t="n">
        <v>15.56625874737748</v>
      </c>
      <c r="T982" t="n">
        <v>15.35611329094573</v>
      </c>
      <c r="U982" t="n">
        <v>2.873870999045717</v>
      </c>
      <c r="V982" t="n">
        <v>-24.75108008751932</v>
      </c>
      <c r="W982" t="n">
        <v>-0.009337844736525368</v>
      </c>
      <c r="X982" t="n">
        <v>24.9173671806091</v>
      </c>
      <c r="Y982" t="n">
        <v>2.873870999045717</v>
      </c>
      <c r="Z982" t="n">
        <v>-15.1567490676746</v>
      </c>
      <c r="AA982" t="n">
        <v>-15.706712126187</v>
      </c>
      <c r="AB982" t="n">
        <v>-0.1332773900519613</v>
      </c>
      <c r="AC982" t="n">
        <v>21.82763411316177</v>
      </c>
      <c r="AD982" t="n">
        <v>15.1567490676746</v>
      </c>
      <c r="AE982" t="n">
        <v>-20.34732087618518</v>
      </c>
      <c r="AF982" t="n">
        <v>-9.39322722153346</v>
      </c>
      <c r="AG982" t="n">
        <v>3.553065167086785</v>
      </c>
      <c r="AH982" t="n">
        <v>22.69075707320855</v>
      </c>
      <c r="AI982" t="n">
        <v>20.34732087618518</v>
      </c>
      <c r="AJ982" t="n">
        <v>-4.784838720534125</v>
      </c>
      <c r="AK982" t="n">
        <v>-7.094914428487868</v>
      </c>
      <c r="AL982" t="n">
        <v>3.640905493380818</v>
      </c>
      <c r="AM982" t="n">
        <v>9.299929308377489</v>
      </c>
      <c r="AN982" t="n">
        <v>4.784838720534125</v>
      </c>
      <c r="AO982" t="n">
        <v>23.05197015347547</v>
      </c>
      <c r="AP982" t="n">
        <v>-15.3578425940501</v>
      </c>
      <c r="AQ982" t="n">
        <v>-3.562940801094389</v>
      </c>
      <c r="AR982" t="n">
        <v>27.92760648985957</v>
      </c>
      <c r="AS982" t="n">
        <v>23.05197015347547</v>
      </c>
      <c r="AT982" t="n">
        <v>4.901902333995128</v>
      </c>
      <c r="AU982" t="n">
        <v>-6.017594139053887</v>
      </c>
      <c r="AV982" t="n">
        <v>-3.686499787794854</v>
      </c>
      <c r="AW982" t="n">
        <v>8.592459857329221</v>
      </c>
      <c r="AX982" t="n">
        <v>4.901902333995128</v>
      </c>
      <c r="AY982" t="n">
        <v>16.54502266643804</v>
      </c>
      <c r="AZ982" t="n">
        <v>19.5392426882307</v>
      </c>
      <c r="BA982" t="n">
        <v>18.15145916404704</v>
      </c>
      <c r="BB982" t="n">
        <v>20.87113650563485</v>
      </c>
      <c r="BC982" t="n">
        <v>0.2310709647419522</v>
      </c>
      <c r="BD982" t="n">
        <v>5.833694065063234e-06</v>
      </c>
      <c r="BE982" t="n">
        <v>90.00003060230227</v>
      </c>
      <c r="BF982" t="n">
        <v>-0.0001384120136015132</v>
      </c>
      <c r="BG982" t="n">
        <v>0.008538979938097983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-17.8535362037336</v>
      </c>
      <c r="L983" t="n">
        <v>-5.684273499673901</v>
      </c>
      <c r="M983" t="n">
        <v>-0.3432503210325696</v>
      </c>
      <c r="N983" t="n">
        <v>18.73973161440714</v>
      </c>
      <c r="O983" t="n">
        <v>17.8535362037336</v>
      </c>
      <c r="P983" t="n">
        <v>-2.722036826713545</v>
      </c>
      <c r="Q983" t="n">
        <v>-3.136573996169135</v>
      </c>
      <c r="R983" t="n">
        <v>-0.2567402933887298</v>
      </c>
      <c r="S983" t="n">
        <v>4.160948990035625</v>
      </c>
      <c r="T983" t="n">
        <v>2.722036826713545</v>
      </c>
      <c r="U983" t="n">
        <v>20.75666677949452</v>
      </c>
      <c r="V983" t="n">
        <v>28.53551722247726</v>
      </c>
      <c r="W983" t="n">
        <v>0.2313066034974506</v>
      </c>
      <c r="X983" t="n">
        <v>35.28694463529096</v>
      </c>
      <c r="Y983" t="n">
        <v>20.75666677949452</v>
      </c>
      <c r="Z983" t="n">
        <v>2.72604671277421</v>
      </c>
      <c r="AA983" t="n">
        <v>37.57988518380958</v>
      </c>
      <c r="AB983" t="n">
        <v>0.1073670581820146</v>
      </c>
      <c r="AC983" t="n">
        <v>37.67878220953698</v>
      </c>
      <c r="AD983" t="n">
        <v>2.72604671277421</v>
      </c>
      <c r="AE983" t="n">
        <v>0.2246705737902884</v>
      </c>
      <c r="AF983" t="n">
        <v>3.779871037066314e-05</v>
      </c>
      <c r="AG983" t="n">
        <v>1.272936314476314e-07</v>
      </c>
      <c r="AH983" t="n">
        <v>0.2246705769699631</v>
      </c>
      <c r="AI983" t="n">
        <v>0.2246705737902884</v>
      </c>
      <c r="AJ983" t="n">
        <v>15.78715272944134</v>
      </c>
      <c r="AK983" t="n">
        <v>2.298350591755962</v>
      </c>
      <c r="AL983" t="n">
        <v>0.087840453587664</v>
      </c>
      <c r="AM983" t="n">
        <v>15.95381843605532</v>
      </c>
      <c r="AN983" t="n">
        <v>15.78715272944134</v>
      </c>
      <c r="AO983" t="n">
        <v>2.673942714050979</v>
      </c>
      <c r="AP983" t="n">
        <v>22.85160012009374</v>
      </c>
      <c r="AQ983" t="n">
        <v>-0.1114332424717533</v>
      </c>
      <c r="AR983" t="n">
        <v>23.00778161957867</v>
      </c>
      <c r="AS983" t="n">
        <v>2.673942714050979</v>
      </c>
      <c r="AT983" t="n">
        <v>-15.47612510542936</v>
      </c>
      <c r="AU983" t="n">
        <v>32.19184857508995</v>
      </c>
      <c r="AV983" t="n">
        <v>-0.2349922291722188</v>
      </c>
      <c r="AW983" t="n">
        <v>35.71947346067959</v>
      </c>
      <c r="AX983" t="n">
        <v>15.47612510542936</v>
      </c>
      <c r="AY983" t="n">
        <v>16.6758740201676</v>
      </c>
      <c r="AZ983" t="n">
        <v>19.66098509735708</v>
      </c>
      <c r="BA983" t="n">
        <v>16.35878030502136</v>
      </c>
      <c r="BB983" t="n">
        <v>19.05141712647647</v>
      </c>
      <c r="BC983" t="n">
        <v>0.2318665054486691</v>
      </c>
      <c r="BD983" t="n">
        <v>5.489010570081621e-06</v>
      </c>
      <c r="BE983" t="n">
        <v>90.00001253776195</v>
      </c>
      <c r="BF983" t="n">
        <v>0.003636316013594328</v>
      </c>
      <c r="BG983" t="n">
        <v>0.008593005816565915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-19.01098350118446</v>
      </c>
      <c r="L984" t="n">
        <v>-1.223307140405699</v>
      </c>
      <c r="M984" t="n">
        <v>-1.37771909601482</v>
      </c>
      <c r="N984" t="n">
        <v>19.10005455357653</v>
      </c>
      <c r="O984" t="n">
        <v>19.01098350118446</v>
      </c>
      <c r="P984" t="n">
        <v>-3.879484124164406</v>
      </c>
      <c r="Q984" t="n">
        <v>1.324392363099067</v>
      </c>
      <c r="R984" t="n">
        <v>-1.291209068370981</v>
      </c>
      <c r="S984" t="n">
        <v>4.297863778590739</v>
      </c>
      <c r="T984" t="n">
        <v>3.879484124164406</v>
      </c>
      <c r="U984" t="n">
        <v>21.87141889717086</v>
      </c>
      <c r="V984" t="n">
        <v>25.8041905398748</v>
      </c>
      <c r="W984" t="n">
        <v>1.07655685891909</v>
      </c>
      <c r="X984" t="n">
        <v>33.84337732354991</v>
      </c>
      <c r="Y984" t="n">
        <v>21.87141889717086</v>
      </c>
      <c r="Z984" t="n">
        <v>3.840798830450542</v>
      </c>
      <c r="AA984" t="n">
        <v>34.84855850120712</v>
      </c>
      <c r="AB984" t="n">
        <v>0.952617313603654</v>
      </c>
      <c r="AC984" t="n">
        <v>35.07251409600148</v>
      </c>
      <c r="AD984" t="n">
        <v>3.840798830450542</v>
      </c>
      <c r="AE984" t="n">
        <v>0.2246215722449146</v>
      </c>
      <c r="AF984" t="n">
        <v>-2.793719888846199e-06</v>
      </c>
      <c r="AG984" t="n">
        <v>-2.394490314780725e-07</v>
      </c>
      <c r="AH984" t="n">
        <v>0.2246215722624156</v>
      </c>
      <c r="AI984" t="n">
        <v>0.2246215722449146</v>
      </c>
      <c r="AJ984" t="n">
        <v>15.78710372789597</v>
      </c>
      <c r="AK984" t="n">
        <v>2.298309999325703</v>
      </c>
      <c r="AL984" t="n">
        <v>0.08784008684500108</v>
      </c>
      <c r="AM984" t="n">
        <v>15.95376409657621</v>
      </c>
      <c r="AN984" t="n">
        <v>15.78710372789597</v>
      </c>
      <c r="AO984" t="n">
        <v>2.716894875725709</v>
      </c>
      <c r="AP984" t="n">
        <v>24.58104942514326</v>
      </c>
      <c r="AQ984" t="n">
        <v>-0.3005863513991404</v>
      </c>
      <c r="AR984" t="n">
        <v>24.73256680495835</v>
      </c>
      <c r="AS984" t="n">
        <v>2.716894875725709</v>
      </c>
      <c r="AT984" t="n">
        <v>-15.43317294375464</v>
      </c>
      <c r="AU984" t="n">
        <v>33.92129788013947</v>
      </c>
      <c r="AV984" t="n">
        <v>-0.4241453380996059</v>
      </c>
      <c r="AW984" t="n">
        <v>37.26952074085239</v>
      </c>
      <c r="AX984" t="n">
        <v>15.43317294375464</v>
      </c>
      <c r="AY984" t="n">
        <v>16.90938496826929</v>
      </c>
      <c r="AZ984" t="n">
        <v>19.88202847733846</v>
      </c>
      <c r="BA984" t="n">
        <v>14.74536443174372</v>
      </c>
      <c r="BB984" t="n">
        <v>17.41796490140139</v>
      </c>
      <c r="BC984" t="n">
        <v>0.232576633664403</v>
      </c>
      <c r="BD984" t="n">
        <v>5.42018844887437e-06</v>
      </c>
      <c r="BE984" t="n">
        <v>90.00000599765197</v>
      </c>
      <c r="BF984" t="n">
        <v>0.002030390904022537</v>
      </c>
      <c r="BG984" t="n">
        <v>0.008598435408671687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-19.43085526857191</v>
      </c>
      <c r="L985" t="n">
        <v>35.42301843887522</v>
      </c>
      <c r="M985" t="n">
        <v>-1.218086705196684</v>
      </c>
      <c r="N985" t="n">
        <v>40.42068909618513</v>
      </c>
      <c r="O985" t="n">
        <v>19.43085526857191</v>
      </c>
      <c r="P985" t="n">
        <v>-4.299355891551851</v>
      </c>
      <c r="Q985" t="n">
        <v>37.97071794237998</v>
      </c>
      <c r="R985" t="n">
        <v>-1.131576677552844</v>
      </c>
      <c r="S985" t="n">
        <v>38.23009740922955</v>
      </c>
      <c r="T985" t="n">
        <v>4.299355891551851</v>
      </c>
      <c r="U985" t="n">
        <v>22.83118230736335</v>
      </c>
      <c r="V985" t="n">
        <v>17.85650382042223</v>
      </c>
      <c r="W985" t="n">
        <v>1.203121407612146</v>
      </c>
      <c r="X985" t="n">
        <v>29.00974173208492</v>
      </c>
      <c r="Y985" t="n">
        <v>22.83118230736335</v>
      </c>
      <c r="Z985" t="n">
        <v>4.800562240643032</v>
      </c>
      <c r="AA985" t="n">
        <v>26.90087178175455</v>
      </c>
      <c r="AB985" t="n">
        <v>1.07918186229671</v>
      </c>
      <c r="AC985" t="n">
        <v>27.34715586558493</v>
      </c>
      <c r="AD985" t="n">
        <v>4.800562240643032</v>
      </c>
      <c r="AE985" t="n">
        <v>-21.556357446063</v>
      </c>
      <c r="AF985" t="n">
        <v>24.75574576481897</v>
      </c>
      <c r="AG985" t="n">
        <v>-0.5795388338260894</v>
      </c>
      <c r="AH985" t="n">
        <v>32.83076849503679</v>
      </c>
      <c r="AI985" t="n">
        <v>21.556357446063</v>
      </c>
      <c r="AJ985" t="n">
        <v>-5.99387529041195</v>
      </c>
      <c r="AK985" t="n">
        <v>27.05405855786456</v>
      </c>
      <c r="AL985" t="n">
        <v>-0.4916985075320568</v>
      </c>
      <c r="AM985" t="n">
        <v>27.71444375901644</v>
      </c>
      <c r="AN985" t="n">
        <v>5.99387529041195</v>
      </c>
      <c r="AO985" t="n">
        <v>23.96948528863764</v>
      </c>
      <c r="AP985" t="n">
        <v>28.60907075123451</v>
      </c>
      <c r="AQ985" t="n">
        <v>0.5658009605767852</v>
      </c>
      <c r="AR985" t="n">
        <v>37.32740662004726</v>
      </c>
      <c r="AS985" t="n">
        <v>23.96948528863764</v>
      </c>
      <c r="AT985" t="n">
        <v>5.819417469157294</v>
      </c>
      <c r="AU985" t="n">
        <v>37.94931920623072</v>
      </c>
      <c r="AV985" t="n">
        <v>0.4422419738763197</v>
      </c>
      <c r="AW985" t="n">
        <v>38.39546881938262</v>
      </c>
      <c r="AX985" t="n">
        <v>5.819417469157294</v>
      </c>
      <c r="AY985" t="n">
        <v>17.16153199829955</v>
      </c>
      <c r="AZ985" t="n">
        <v>20.17694386034095</v>
      </c>
      <c r="BA985" t="n">
        <v>15.42646373317565</v>
      </c>
      <c r="BB985" t="n">
        <v>18.07311694012501</v>
      </c>
      <c r="BC985" t="n">
        <v>0.2333300180624004</v>
      </c>
      <c r="BD985" t="n">
        <v>5.402856278251409e-06</v>
      </c>
      <c r="BE985" t="n">
        <v>89.99999232249972</v>
      </c>
      <c r="BF985" t="n">
        <v>0.001566745867371096</v>
      </c>
      <c r="BG985" t="n">
        <v>0.008592504810359147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-14.17216091311957</v>
      </c>
      <c r="L986" t="n">
        <v>39.10720220103048</v>
      </c>
      <c r="M986" t="n">
        <v>-1.701430751919607</v>
      </c>
      <c r="N986" t="n">
        <v>41.63073714868877</v>
      </c>
      <c r="O986" t="n">
        <v>14.17216091311957</v>
      </c>
      <c r="P986" t="n">
        <v>0.9593384639004832</v>
      </c>
      <c r="Q986" t="n">
        <v>41.65490170453525</v>
      </c>
      <c r="R986" t="n">
        <v>-1.614920724275767</v>
      </c>
      <c r="S986" t="n">
        <v>41.6972317456268</v>
      </c>
      <c r="T986" t="n">
        <v>0.9593384639004832</v>
      </c>
      <c r="U986" t="n">
        <v>17.42841903999167</v>
      </c>
      <c r="V986" t="n">
        <v>13.0796090540031</v>
      </c>
      <c r="W986" t="n">
        <v>1.685558997746148</v>
      </c>
      <c r="X986" t="n">
        <v>21.8555959052593</v>
      </c>
      <c r="Y986" t="n">
        <v>17.42841903999167</v>
      </c>
      <c r="Z986" t="n">
        <v>-0.6022010267286397</v>
      </c>
      <c r="AA986" t="n">
        <v>22.12397701533541</v>
      </c>
      <c r="AB986" t="n">
        <v>1.561619452430713</v>
      </c>
      <c r="AC986" t="n">
        <v>22.18719586531594</v>
      </c>
      <c r="AD986" t="n">
        <v>0.6022010267286397</v>
      </c>
      <c r="AE986" t="n">
        <v>-14.87462304545</v>
      </c>
      <c r="AF986" t="n">
        <v>31.98935809666169</v>
      </c>
      <c r="AG986" t="n">
        <v>-1.075535979603335</v>
      </c>
      <c r="AH986" t="n">
        <v>35.29490359561998</v>
      </c>
      <c r="AI986" t="n">
        <v>14.87462304545</v>
      </c>
      <c r="AJ986" t="n">
        <v>0.6878591102010532</v>
      </c>
      <c r="AK986" t="n">
        <v>34.28767088970728</v>
      </c>
      <c r="AL986" t="n">
        <v>-0.9876956533093024</v>
      </c>
      <c r="AM986" t="n">
        <v>34.30878995097223</v>
      </c>
      <c r="AN986" t="n">
        <v>0.6878591102010532</v>
      </c>
      <c r="AO986" t="n">
        <v>17.42567867105899</v>
      </c>
      <c r="AP986" t="n">
        <v>20.24321558755539</v>
      </c>
      <c r="AQ986" t="n">
        <v>1.06085370712119</v>
      </c>
      <c r="AR986" t="n">
        <v>26.73139474586312</v>
      </c>
      <c r="AS986" t="n">
        <v>17.42567867105899</v>
      </c>
      <c r="AT986" t="n">
        <v>-0.7243891484213556</v>
      </c>
      <c r="AU986" t="n">
        <v>29.5834640425516</v>
      </c>
      <c r="AV986" t="n">
        <v>0.9372947204207244</v>
      </c>
      <c r="AW986" t="n">
        <v>29.60717152630799</v>
      </c>
      <c r="AX986" t="n">
        <v>0.7243891484213556</v>
      </c>
      <c r="AY986" t="n">
        <v>16.86259488978155</v>
      </c>
      <c r="AZ986" t="n">
        <v>19.90209137830602</v>
      </c>
      <c r="BA986" t="n">
        <v>15.37127966440308</v>
      </c>
      <c r="BB986" t="n">
        <v>18.00837311321841</v>
      </c>
      <c r="BC986" t="n">
        <v>0.2338345960371263</v>
      </c>
      <c r="BD986" t="n">
        <v>5.343997155615225e-06</v>
      </c>
      <c r="BE986" t="n">
        <v>89.99998977419878</v>
      </c>
      <c r="BF986" t="n">
        <v>0.001188500383960661</v>
      </c>
      <c r="BG986" t="n">
        <v>0.008594108724460219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-16.73713366981304</v>
      </c>
      <c r="L987" t="n">
        <v>29.30858180038374</v>
      </c>
      <c r="M987" t="n">
        <v>-3.428639461419882</v>
      </c>
      <c r="N987" t="n">
        <v>33.92462496752734</v>
      </c>
      <c r="O987" t="n">
        <v>16.73713366981304</v>
      </c>
      <c r="P987" t="n">
        <v>-1.605634292792981</v>
      </c>
      <c r="Q987" t="n">
        <v>31.8562813038885</v>
      </c>
      <c r="R987" t="n">
        <v>-3.342129433776042</v>
      </c>
      <c r="S987" t="n">
        <v>32.07133531904746</v>
      </c>
      <c r="T987" t="n">
        <v>1.605634292792981</v>
      </c>
      <c r="U987" t="n">
        <v>20.14125756225894</v>
      </c>
      <c r="V987" t="n">
        <v>23.70002028997973</v>
      </c>
      <c r="W987" t="n">
        <v>3.401207163655139</v>
      </c>
      <c r="X987" t="n">
        <v>31.28784793022369</v>
      </c>
      <c r="Y987" t="n">
        <v>20.14125756225894</v>
      </c>
      <c r="Z987" t="n">
        <v>2.110637495538629</v>
      </c>
      <c r="AA987" t="n">
        <v>32.74438825131205</v>
      </c>
      <c r="AB987" t="n">
        <v>3.277267618339703</v>
      </c>
      <c r="AC987" t="n">
        <v>32.97560061064019</v>
      </c>
      <c r="AD987" t="n">
        <v>2.110637495538629</v>
      </c>
      <c r="AE987" t="n">
        <v>-21.44794069804839</v>
      </c>
      <c r="AF987" t="n">
        <v>24.65153123755735</v>
      </c>
      <c r="AG987" t="n">
        <v>-1.255210534325015</v>
      </c>
      <c r="AH987" t="n">
        <v>32.69996492396814</v>
      </c>
      <c r="AI987" t="n">
        <v>21.44794069804839</v>
      </c>
      <c r="AJ987" t="n">
        <v>-5.885458542397338</v>
      </c>
      <c r="AK987" t="n">
        <v>26.94984403060294</v>
      </c>
      <c r="AL987" t="n">
        <v>-1.167370208030982</v>
      </c>
      <c r="AM987" t="n">
        <v>27.60969881637069</v>
      </c>
      <c r="AN987" t="n">
        <v>5.885458542397338</v>
      </c>
      <c r="AO987" t="n">
        <v>23.85466196279582</v>
      </c>
      <c r="AP987" t="n">
        <v>28.43735747271901</v>
      </c>
      <c r="AQ987" t="n">
        <v>1.228970200636353</v>
      </c>
      <c r="AR987" t="n">
        <v>37.13810125927977</v>
      </c>
      <c r="AS987" t="n">
        <v>23.85466196279582</v>
      </c>
      <c r="AT987" t="n">
        <v>5.704594143315479</v>
      </c>
      <c r="AU987" t="n">
        <v>37.77760592771522</v>
      </c>
      <c r="AV987" t="n">
        <v>1.105411213935887</v>
      </c>
      <c r="AW987" t="n">
        <v>38.22187643119564</v>
      </c>
      <c r="AX987" t="n">
        <v>5.704594143315479</v>
      </c>
      <c r="AY987" t="n">
        <v>16.8500487677847</v>
      </c>
      <c r="AZ987" t="n">
        <v>19.92600799670132</v>
      </c>
      <c r="BA987" t="n">
        <v>15.97894576776761</v>
      </c>
      <c r="BB987" t="n">
        <v>18.59300199817616</v>
      </c>
      <c r="BC987" t="n">
        <v>0.2345334388525739</v>
      </c>
      <c r="BD987" t="n">
        <v>5.234658229079855e-06</v>
      </c>
      <c r="BE987" t="n">
        <v>89.99999869568298</v>
      </c>
      <c r="BF987" t="n">
        <v>0.0008429532019672167</v>
      </c>
      <c r="BG987" t="n">
        <v>0.008596962331030461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-19.63196886712243</v>
      </c>
      <c r="L988" t="n">
        <v>30.41704259854441</v>
      </c>
      <c r="M988" t="n">
        <v>-1.581423031013027</v>
      </c>
      <c r="N988" t="n">
        <v>36.23688149999042</v>
      </c>
      <c r="O988" t="n">
        <v>19.63196886712243</v>
      </c>
      <c r="P988" t="n">
        <v>-4.500469490102375</v>
      </c>
      <c r="Q988" t="n">
        <v>32.96474210204917</v>
      </c>
      <c r="R988" t="n">
        <v>-1.494913003369187</v>
      </c>
      <c r="S988" t="n">
        <v>33.30410203523881</v>
      </c>
      <c r="T988" t="n">
        <v>4.500469490102375</v>
      </c>
      <c r="U988" t="n">
        <v>22.93490626818708</v>
      </c>
      <c r="V988" t="n">
        <v>22.88266111939573</v>
      </c>
      <c r="W988" t="n">
        <v>1.533659767382111</v>
      </c>
      <c r="X988" t="n">
        <v>32.43421369044915</v>
      </c>
      <c r="Y988" t="n">
        <v>22.93490626818708</v>
      </c>
      <c r="Z988" t="n">
        <v>4.904286201466771</v>
      </c>
      <c r="AA988" t="n">
        <v>31.92702908072805</v>
      </c>
      <c r="AB988" t="n">
        <v>1.409720222066675</v>
      </c>
      <c r="AC988" t="n">
        <v>32.33225201207079</v>
      </c>
      <c r="AD988" t="n">
        <v>4.904286201466771</v>
      </c>
      <c r="AE988" t="n">
        <v>-22.97499771423196</v>
      </c>
      <c r="AF988" t="n">
        <v>22.83480433054674</v>
      </c>
      <c r="AG988" t="n">
        <v>-1.162060775094766</v>
      </c>
      <c r="AH988" t="n">
        <v>32.4134107126716</v>
      </c>
      <c r="AI988" t="n">
        <v>22.97499771423196</v>
      </c>
      <c r="AJ988" t="n">
        <v>-7.412515558580907</v>
      </c>
      <c r="AK988" t="n">
        <v>25.13311712359233</v>
      </c>
      <c r="AL988" t="n">
        <v>-1.074220448800733</v>
      </c>
      <c r="AM988" t="n">
        <v>26.22542493129589</v>
      </c>
      <c r="AN988" t="n">
        <v>7.412515558580907</v>
      </c>
      <c r="AO988" t="n">
        <v>25.49289769751809</v>
      </c>
      <c r="AP988" t="n">
        <v>30.52692420800063</v>
      </c>
      <c r="AQ988" t="n">
        <v>1.115462705035729</v>
      </c>
      <c r="AR988" t="n">
        <v>39.78724910902315</v>
      </c>
      <c r="AS988" t="n">
        <v>25.49289769751809</v>
      </c>
      <c r="AT988" t="n">
        <v>7.342829878037744</v>
      </c>
      <c r="AU988" t="n">
        <v>39.86717266299684</v>
      </c>
      <c r="AV988" t="n">
        <v>0.9919037183352631</v>
      </c>
      <c r="AW988" t="n">
        <v>40.5498764455017</v>
      </c>
      <c r="AX988" t="n">
        <v>7.342829878037744</v>
      </c>
      <c r="AY988" t="n">
        <v>17.12824077771847</v>
      </c>
      <c r="AZ988" t="n">
        <v>20.22689782384989</v>
      </c>
      <c r="BA988" t="n">
        <v>16.67855096241405</v>
      </c>
      <c r="BB988" t="n">
        <v>19.28299156811035</v>
      </c>
      <c r="BC988" t="n">
        <v>0.2352502163045925</v>
      </c>
      <c r="BD988" t="n">
        <v>5.224713759328351e-06</v>
      </c>
      <c r="BE988" t="n">
        <v>89.99999808267511</v>
      </c>
      <c r="BF988" t="n">
        <v>0.0005409680286028875</v>
      </c>
      <c r="BG988" t="n">
        <v>0.008572648701456223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-16.86140964028527</v>
      </c>
      <c r="L989" t="n">
        <v>33.03532604495104</v>
      </c>
      <c r="M989" t="n">
        <v>-2.787892659107063</v>
      </c>
      <c r="N989" t="n">
        <v>37.19425019317406</v>
      </c>
      <c r="O989" t="n">
        <v>16.86140964028527</v>
      </c>
      <c r="P989" t="n">
        <v>-1.729910263265214</v>
      </c>
      <c r="Q989" t="n">
        <v>35.58302554845581</v>
      </c>
      <c r="R989" t="n">
        <v>-2.701382631463224</v>
      </c>
      <c r="S989" t="n">
        <v>35.7273251842701</v>
      </c>
      <c r="T989" t="n">
        <v>1.729910263265214</v>
      </c>
      <c r="U989" t="n">
        <v>20.31324281108504</v>
      </c>
      <c r="V989" t="n">
        <v>20.11712245558808</v>
      </c>
      <c r="W989" t="n">
        <v>2.728324993266894</v>
      </c>
      <c r="X989" t="n">
        <v>28.71881276557422</v>
      </c>
      <c r="Y989" t="n">
        <v>20.31324281108504</v>
      </c>
      <c r="Z989" t="n">
        <v>2.28262274436473</v>
      </c>
      <c r="AA989" t="n">
        <v>29.16149041692039</v>
      </c>
      <c r="AB989" t="n">
        <v>2.604385447951458</v>
      </c>
      <c r="AC989" t="n">
        <v>29.36640450396903</v>
      </c>
      <c r="AD989" t="n">
        <v>2.28262274436473</v>
      </c>
      <c r="AE989" t="n">
        <v>-23.11896683141618</v>
      </c>
      <c r="AF989" t="n">
        <v>22.70735461115964</v>
      </c>
      <c r="AG989" t="n">
        <v>-2.280013341493959</v>
      </c>
      <c r="AH989" t="n">
        <v>32.48552049185091</v>
      </c>
      <c r="AI989" t="n">
        <v>23.11896683141618</v>
      </c>
      <c r="AJ989" t="n">
        <v>-7.55648467576513</v>
      </c>
      <c r="AK989" t="n">
        <v>25.00566740420523</v>
      </c>
      <c r="AL989" t="n">
        <v>-2.192173015199927</v>
      </c>
      <c r="AM989" t="n">
        <v>26.21429925657705</v>
      </c>
      <c r="AN989" t="n">
        <v>7.55648467576513</v>
      </c>
      <c r="AO989" t="n">
        <v>25.49117370724533</v>
      </c>
      <c r="AP989" t="n">
        <v>30.52621752838139</v>
      </c>
      <c r="AQ989" t="n">
        <v>2.221462241549062</v>
      </c>
      <c r="AR989" t="n">
        <v>39.83195686949919</v>
      </c>
      <c r="AS989" t="n">
        <v>25.49117370724533</v>
      </c>
      <c r="AT989" t="n">
        <v>7.341105887764986</v>
      </c>
      <c r="AU989" t="n">
        <v>39.8664659833776</v>
      </c>
      <c r="AV989" t="n">
        <v>2.097903254848597</v>
      </c>
      <c r="AW989" t="n">
        <v>40.5909859910533</v>
      </c>
      <c r="AX989" t="n">
        <v>7.341105887764986</v>
      </c>
      <c r="AY989" t="n">
        <v>17.10155766397515</v>
      </c>
      <c r="AZ989" t="n">
        <v>20.23553232257341</v>
      </c>
      <c r="BA989" t="n">
        <v>17.32259254931426</v>
      </c>
      <c r="BB989" t="n">
        <v>19.90380978202385</v>
      </c>
      <c r="BC989" t="n">
        <v>0.2358737627286789</v>
      </c>
      <c r="BD989" t="n">
        <v>5.182655399964689e-06</v>
      </c>
      <c r="BE989" t="n">
        <v>90.0000101298541</v>
      </c>
      <c r="BF989" t="n">
        <v>0.0005980691603545687</v>
      </c>
      <c r="BG989" t="n">
        <v>0.008565379126046909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-13.99006663333095</v>
      </c>
      <c r="L990" t="n">
        <v>35.74923702127046</v>
      </c>
      <c r="M990" t="n">
        <v>-0.3123838955813515</v>
      </c>
      <c r="N990" t="n">
        <v>38.39046099887618</v>
      </c>
      <c r="O990" t="n">
        <v>13.99006663333095</v>
      </c>
      <c r="P990" t="n">
        <v>1.141432743689103</v>
      </c>
      <c r="Q990" t="n">
        <v>38.29693652477523</v>
      </c>
      <c r="R990" t="n">
        <v>-0.2258738679375117</v>
      </c>
      <c r="S990" t="n">
        <v>38.31460863554847</v>
      </c>
      <c r="T990" t="n">
        <v>1.141432743689103</v>
      </c>
      <c r="U990" t="n">
        <v>17.54217124230308</v>
      </c>
      <c r="V990" t="n">
        <v>17.22414451451796</v>
      </c>
      <c r="W990" t="n">
        <v>0.2769509153333644</v>
      </c>
      <c r="X990" t="n">
        <v>24.58608606429231</v>
      </c>
      <c r="Y990" t="n">
        <v>17.54217124230308</v>
      </c>
      <c r="Z990" t="n">
        <v>-0.4884488244172296</v>
      </c>
      <c r="AA990" t="n">
        <v>26.26851247585028</v>
      </c>
      <c r="AB990" t="n">
        <v>0.1530113700179284</v>
      </c>
      <c r="AC990" t="n">
        <v>26.27349886153976</v>
      </c>
      <c r="AD990" t="n">
        <v>0.4884488244172296</v>
      </c>
      <c r="AE990" t="n">
        <v>-21.64616401881253</v>
      </c>
      <c r="AF990" t="n">
        <v>24.57223810468992</v>
      </c>
      <c r="AG990" t="n">
        <v>-0.4475319720053413</v>
      </c>
      <c r="AH990" t="n">
        <v>32.74983338994072</v>
      </c>
      <c r="AI990" t="n">
        <v>21.64616401881253</v>
      </c>
      <c r="AJ990" t="n">
        <v>-6.08368186316148</v>
      </c>
      <c r="AK990" t="n">
        <v>26.87055089773551</v>
      </c>
      <c r="AL990" t="n">
        <v>-0.3596916457113087</v>
      </c>
      <c r="AM990" t="n">
        <v>27.55298656479818</v>
      </c>
      <c r="AN990" t="n">
        <v>6.08368186316148</v>
      </c>
      <c r="AO990" t="n">
        <v>23.90104858134024</v>
      </c>
      <c r="AP990" t="n">
        <v>28.498822794357</v>
      </c>
      <c r="AQ990" t="n">
        <v>0.4131856469866346</v>
      </c>
      <c r="AR990" t="n">
        <v>37.19695883174623</v>
      </c>
      <c r="AS990" t="n">
        <v>23.90104858134024</v>
      </c>
      <c r="AT990" t="n">
        <v>5.750980761859893</v>
      </c>
      <c r="AU990" t="n">
        <v>37.8390712493532</v>
      </c>
      <c r="AV990" t="n">
        <v>0.2896266602861691</v>
      </c>
      <c r="AW990" t="n">
        <v>38.27470413130922</v>
      </c>
      <c r="AX990" t="n">
        <v>5.750980761859893</v>
      </c>
      <c r="AY990" t="n">
        <v>16.79040856091073</v>
      </c>
      <c r="AZ990" t="n">
        <v>19.96619621454638</v>
      </c>
      <c r="BA990" t="n">
        <v>17.75494969626409</v>
      </c>
      <c r="BB990" t="n">
        <v>20.30353366195549</v>
      </c>
      <c r="BC990" t="n">
        <v>0.2363928170262689</v>
      </c>
      <c r="BD990" t="n">
        <v>5.16964785008782e-06</v>
      </c>
      <c r="BE990" t="n">
        <v>90.00000310744261</v>
      </c>
      <c r="BF990" t="n">
        <v>0.0003147031624270897</v>
      </c>
      <c r="BG990" t="n">
        <v>0.008552227205708775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-17.69321168117595</v>
      </c>
      <c r="L991" t="n">
        <v>16.17706786698545</v>
      </c>
      <c r="M991" t="n">
        <v>0.008243593764148439</v>
      </c>
      <c r="N991" t="n">
        <v>23.97388855243956</v>
      </c>
      <c r="O991" t="n">
        <v>17.69321168117595</v>
      </c>
      <c r="P991" t="n">
        <v>-2.561712304155897</v>
      </c>
      <c r="Q991" t="n">
        <v>18.72476737049021</v>
      </c>
      <c r="R991" t="n">
        <v>0.09475362140798818</v>
      </c>
      <c r="S991" t="n">
        <v>18.89942489222909</v>
      </c>
      <c r="T991" t="n">
        <v>2.561712304155897</v>
      </c>
      <c r="U991" t="n">
        <v>20.64186673653857</v>
      </c>
      <c r="V991" t="n">
        <v>24.33787105301225</v>
      </c>
      <c r="W991" t="n">
        <v>-0.1299688686366091</v>
      </c>
      <c r="X991" t="n">
        <v>31.91293658798707</v>
      </c>
      <c r="Y991" t="n">
        <v>20.64186673653857</v>
      </c>
      <c r="Z991" t="n">
        <v>2.611246669818261</v>
      </c>
      <c r="AA991" t="n">
        <v>33.38223901434457</v>
      </c>
      <c r="AB991" t="n">
        <v>-0.2539084139520451</v>
      </c>
      <c r="AC991" t="n">
        <v>33.48517523119957</v>
      </c>
      <c r="AD991" t="n">
        <v>2.611246669818261</v>
      </c>
      <c r="AE991" t="n">
        <v>-18.23334893660126</v>
      </c>
      <c r="AF991" t="n">
        <v>15.60782833634217</v>
      </c>
      <c r="AG991" t="n">
        <v>0.003285089437783315</v>
      </c>
      <c r="AH991" t="n">
        <v>24.0012360017645</v>
      </c>
      <c r="AI991" t="n">
        <v>18.23334893660126</v>
      </c>
      <c r="AJ991" t="n">
        <v>-2.670866780950206</v>
      </c>
      <c r="AK991" t="n">
        <v>17.90614112938776</v>
      </c>
      <c r="AL991" t="n">
        <v>0.09112541573181587</v>
      </c>
      <c r="AM991" t="n">
        <v>18.10446694461142</v>
      </c>
      <c r="AN991" t="n">
        <v>2.670866780950206</v>
      </c>
      <c r="AO991" t="n">
        <v>21.08758293614729</v>
      </c>
      <c r="AP991" t="n">
        <v>24.90744907506552</v>
      </c>
      <c r="AQ991" t="n">
        <v>-0.1241959088926793</v>
      </c>
      <c r="AR991" t="n">
        <v>32.63560322929022</v>
      </c>
      <c r="AS991" t="n">
        <v>21.08758293614729</v>
      </c>
      <c r="AT991" t="n">
        <v>2.937515116666944</v>
      </c>
      <c r="AU991" t="n">
        <v>34.24769753006173</v>
      </c>
      <c r="AV991" t="n">
        <v>-0.2477548955931448</v>
      </c>
      <c r="AW991" t="n">
        <v>34.37433873777841</v>
      </c>
      <c r="AX991" t="n">
        <v>2.937515116666944</v>
      </c>
      <c r="AY991" t="n">
        <v>16.88068887293726</v>
      </c>
      <c r="AZ991" t="n">
        <v>20.03376326674559</v>
      </c>
      <c r="BA991" t="n">
        <v>17.8027896202978</v>
      </c>
      <c r="BB991" t="n">
        <v>20.38193858937467</v>
      </c>
      <c r="BC991" t="n">
        <v>0.2370236731626051</v>
      </c>
      <c r="BD991" t="n">
        <v>5.100639063906789e-06</v>
      </c>
      <c r="BE991" t="n">
        <v>89.99999912531628</v>
      </c>
      <c r="BF991" t="n">
        <v>2.044655226226944e-05</v>
      </c>
      <c r="BG991" t="n">
        <v>0.00855190032119291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-20.0293372836884</v>
      </c>
      <c r="L992" t="n">
        <v>-3.511268556834724</v>
      </c>
      <c r="M992" t="n">
        <v>-0.01764318059057286</v>
      </c>
      <c r="N992" t="n">
        <v>20.33478965182054</v>
      </c>
      <c r="O992" t="n">
        <v>20.0293372836884</v>
      </c>
      <c r="P992" t="n">
        <v>-4.89783790666834</v>
      </c>
      <c r="Q992" t="n">
        <v>-0.9635690533299579</v>
      </c>
      <c r="R992" t="n">
        <v>0.06886684705326687</v>
      </c>
      <c r="S992" t="n">
        <v>4.992196322577423</v>
      </c>
      <c r="T992" t="n">
        <v>4.89783790666834</v>
      </c>
      <c r="U992" t="n">
        <v>22.92885422151548</v>
      </c>
      <c r="V992" t="n">
        <v>-3.481396922390838</v>
      </c>
      <c r="W992" t="n">
        <v>-0.1240321635605062</v>
      </c>
      <c r="X992" t="n">
        <v>23.19197844989379</v>
      </c>
      <c r="Y992" t="n">
        <v>22.92885422151548</v>
      </c>
      <c r="Z992" t="n">
        <v>4.898234154795162</v>
      </c>
      <c r="AA992" t="n">
        <v>5.56297103894148</v>
      </c>
      <c r="AB992" t="n">
        <v>-0.2479717088759422</v>
      </c>
      <c r="AC992" t="n">
        <v>7.416254754504215</v>
      </c>
      <c r="AD992" t="n">
        <v>4.898234154795162</v>
      </c>
      <c r="AE992" t="n">
        <v>-19.98002581728287</v>
      </c>
      <c r="AF992" t="n">
        <v>-3.403499405111804</v>
      </c>
      <c r="AG992" t="n">
        <v>0.004260378402083825</v>
      </c>
      <c r="AH992" t="n">
        <v>20.26783802014193</v>
      </c>
      <c r="AI992" t="n">
        <v>19.98002581728287</v>
      </c>
      <c r="AJ992" t="n">
        <v>-4.417543661631822</v>
      </c>
      <c r="AK992" t="n">
        <v>-1.105186612066212</v>
      </c>
      <c r="AL992" t="n">
        <v>0.09210070469611638</v>
      </c>
      <c r="AM992" t="n">
        <v>4.554625340213988</v>
      </c>
      <c r="AN992" t="n">
        <v>4.417543661631822</v>
      </c>
      <c r="AO992" t="n">
        <v>22.88402531888408</v>
      </c>
      <c r="AP992" t="n">
        <v>-3.589163026898575</v>
      </c>
      <c r="AQ992" t="n">
        <v>-0.1460739673574345</v>
      </c>
      <c r="AR992" t="n">
        <v>23.16424062284199</v>
      </c>
      <c r="AS992" t="n">
        <v>22.88402531888408</v>
      </c>
      <c r="AT992" t="n">
        <v>4.73395749940374</v>
      </c>
      <c r="AU992" t="n">
        <v>5.751085428097634</v>
      </c>
      <c r="AV992" t="n">
        <v>-0.2696329540579</v>
      </c>
      <c r="AW992" t="n">
        <v>7.453726526869083</v>
      </c>
      <c r="AX992" t="n">
        <v>4.73395749940374</v>
      </c>
      <c r="AY992" t="n">
        <v>17.19555371401237</v>
      </c>
      <c r="AZ992" t="n">
        <v>20.32327236222258</v>
      </c>
      <c r="BA992" t="n">
        <v>18.02051323999631</v>
      </c>
      <c r="BB992" t="n">
        <v>20.63214726232561</v>
      </c>
      <c r="BC992" t="n">
        <v>0.2376020251986625</v>
      </c>
      <c r="BD992" t="n">
        <v>5.032143146426113e-06</v>
      </c>
      <c r="BE992" t="n">
        <v>90.00000008007974</v>
      </c>
      <c r="BF992" t="n">
        <v>6.743485046281907e-06</v>
      </c>
      <c r="BG992" t="n">
        <v>0.008557752259779033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-20.00418819226745</v>
      </c>
      <c r="L993" t="n">
        <v>-3.069877042991717</v>
      </c>
      <c r="M993" t="n">
        <v>-0.01831841873026571</v>
      </c>
      <c r="N993" t="n">
        <v>20.23838002052548</v>
      </c>
      <c r="O993" t="n">
        <v>20.00418819226745</v>
      </c>
      <c r="P993" t="n">
        <v>-4.872688815247393</v>
      </c>
      <c r="Q993" t="n">
        <v>-0.5221775394869503</v>
      </c>
      <c r="R993" t="n">
        <v>0.06819160891357404</v>
      </c>
      <c r="S993" t="n">
        <v>4.901062718279364</v>
      </c>
      <c r="T993" t="n">
        <v>4.872688815247393</v>
      </c>
      <c r="U993" t="n">
        <v>22.90478508559153</v>
      </c>
      <c r="V993" t="n">
        <v>-3.013101822058941</v>
      </c>
      <c r="W993" t="n">
        <v>-0.1216010511166095</v>
      </c>
      <c r="X993" t="n">
        <v>23.10244033046864</v>
      </c>
      <c r="Y993" t="n">
        <v>22.90478508559153</v>
      </c>
      <c r="Z993" t="n">
        <v>4.874165018871217</v>
      </c>
      <c r="AA993" t="n">
        <v>6.031266139273377</v>
      </c>
      <c r="AB993" t="n">
        <v>-0.2455405964320455</v>
      </c>
      <c r="AC993" t="n">
        <v>7.758475756128239</v>
      </c>
      <c r="AD993" t="n">
        <v>4.874165018871217</v>
      </c>
      <c r="AE993" t="n">
        <v>-19.95490141963102</v>
      </c>
      <c r="AF993" t="n">
        <v>-3.004550853119845</v>
      </c>
      <c r="AG993" t="n">
        <v>0.006725587959178606</v>
      </c>
      <c r="AH993" t="n">
        <v>20.17982808969662</v>
      </c>
      <c r="AI993" t="n">
        <v>19.95490141963102</v>
      </c>
      <c r="AJ993" t="n">
        <v>-4.392419263979971</v>
      </c>
      <c r="AK993" t="n">
        <v>-0.7062380600742535</v>
      </c>
      <c r="AL993" t="n">
        <v>0.09456591425321116</v>
      </c>
      <c r="AM993" t="n">
        <v>4.449838412821115</v>
      </c>
      <c r="AN993" t="n">
        <v>4.392419263979971</v>
      </c>
      <c r="AO993" t="n">
        <v>22.85782104785424</v>
      </c>
      <c r="AP993" t="n">
        <v>-3.078425113565106</v>
      </c>
      <c r="AQ993" t="n">
        <v>-0.1467633902572356</v>
      </c>
      <c r="AR993" t="n">
        <v>23.06465312395304</v>
      </c>
      <c r="AS993" t="n">
        <v>22.85782104785424</v>
      </c>
      <c r="AT993" t="n">
        <v>4.707753228373896</v>
      </c>
      <c r="AU993" t="n">
        <v>6.261823341431102</v>
      </c>
      <c r="AV993" t="n">
        <v>-0.2703223769577011</v>
      </c>
      <c r="AW993" t="n">
        <v>7.838778361839316</v>
      </c>
      <c r="AX993" t="n">
        <v>4.707753228373896</v>
      </c>
      <c r="AY993" t="n">
        <v>17.47641716183788</v>
      </c>
      <c r="AZ993" t="n">
        <v>20.58142363455948</v>
      </c>
      <c r="BA993" t="n">
        <v>18.21395205795978</v>
      </c>
      <c r="BB993" t="n">
        <v>20.85471464087848</v>
      </c>
      <c r="BC993" t="n">
        <v>0.2382234301597429</v>
      </c>
      <c r="BD993" t="n">
        <v>4.956756045875015e-06</v>
      </c>
      <c r="BE993" t="n">
        <v>90.00000015495985</v>
      </c>
      <c r="BF993" t="n">
        <v>4.004104205265094e-06</v>
      </c>
      <c r="BG993" t="n">
        <v>0.008564148521955379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-19.98770556090326</v>
      </c>
      <c r="L994" t="n">
        <v>-2.776168862469881</v>
      </c>
      <c r="M994" t="n">
        <v>-0.01856038075996879</v>
      </c>
      <c r="N994" t="n">
        <v>20.17958948120711</v>
      </c>
      <c r="O994" t="n">
        <v>19.98770556090326</v>
      </c>
      <c r="P994" t="n">
        <v>-4.856206183883206</v>
      </c>
      <c r="Q994" t="n">
        <v>-0.2284693589651141</v>
      </c>
      <c r="R994" t="n">
        <v>0.06794964688387095</v>
      </c>
      <c r="S994" t="n">
        <v>4.862052437282331</v>
      </c>
      <c r="T994" t="n">
        <v>4.856206183883206</v>
      </c>
      <c r="U994" t="n">
        <v>22.88895422146076</v>
      </c>
      <c r="V994" t="n">
        <v>-2.705047981263578</v>
      </c>
      <c r="W994" t="n">
        <v>-0.1200160105552006</v>
      </c>
      <c r="X994" t="n">
        <v>23.04855556810132</v>
      </c>
      <c r="Y994" t="n">
        <v>22.88895422146076</v>
      </c>
      <c r="Z994" t="n">
        <v>4.858334154740451</v>
      </c>
      <c r="AA994" t="n">
        <v>6.33931998006874</v>
      </c>
      <c r="AB994" t="n">
        <v>-0.2439555558706366</v>
      </c>
      <c r="AC994" t="n">
        <v>7.990613423389751</v>
      </c>
      <c r="AD994" t="n">
        <v>4.858334154740451</v>
      </c>
      <c r="AE994" t="n">
        <v>-19.93842979697479</v>
      </c>
      <c r="AF994" t="n">
        <v>-2.736455332562314</v>
      </c>
      <c r="AG994" t="n">
        <v>0.008224118523114606</v>
      </c>
      <c r="AH994" t="n">
        <v>20.12533821311151</v>
      </c>
      <c r="AI994" t="n">
        <v>19.93842979697479</v>
      </c>
      <c r="AJ994" t="n">
        <v>-4.375947641323741</v>
      </c>
      <c r="AK994" t="n">
        <v>-0.4381425395167229</v>
      </c>
      <c r="AL994" t="n">
        <v>0.09606444481714717</v>
      </c>
      <c r="AM994" t="n">
        <v>4.398876563635197</v>
      </c>
      <c r="AN994" t="n">
        <v>4.375947641323741</v>
      </c>
      <c r="AO994" t="n">
        <v>22.84069780385324</v>
      </c>
      <c r="AP994" t="n">
        <v>-2.744758713676581</v>
      </c>
      <c r="AQ994" t="n">
        <v>-0.1469058515348453</v>
      </c>
      <c r="AR994" t="n">
        <v>23.00549408059877</v>
      </c>
      <c r="AS994" t="n">
        <v>22.84069780385324</v>
      </c>
      <c r="AT994" t="n">
        <v>4.690629984372897</v>
      </c>
      <c r="AU994" t="n">
        <v>6.595489741319629</v>
      </c>
      <c r="AV994" t="n">
        <v>-0.2704648382353108</v>
      </c>
      <c r="AW994" t="n">
        <v>8.097879093125076</v>
      </c>
      <c r="AX994" t="n">
        <v>4.690629984372897</v>
      </c>
      <c r="AY994" t="n">
        <v>17.72754600174442</v>
      </c>
      <c r="AZ994" t="n">
        <v>20.81217669324961</v>
      </c>
      <c r="BA994" t="n">
        <v>18.38639983186129</v>
      </c>
      <c r="BB994" t="n">
        <v>21.05331295717595</v>
      </c>
      <c r="BC994" t="n">
        <v>0.2386556536048113</v>
      </c>
      <c r="BD994" t="n">
        <v>4.903524606077667e-06</v>
      </c>
      <c r="BE994" t="n">
        <v>90.00000019509567</v>
      </c>
      <c r="BF994" t="n">
        <v>2.429456835598638e-06</v>
      </c>
      <c r="BG994" t="n">
        <v>0.008568697089899607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-19.86226319797236</v>
      </c>
      <c r="L995" t="n">
        <v>-0.2494413131765636</v>
      </c>
      <c r="M995" t="n">
        <v>-0.02149090727100482</v>
      </c>
      <c r="N995" t="n">
        <v>19.86384107299849</v>
      </c>
      <c r="O995" t="n">
        <v>19.86226319797236</v>
      </c>
      <c r="P995" t="n">
        <v>-4.730763820952305</v>
      </c>
      <c r="Q995" t="n">
        <v>2.298258190328203</v>
      </c>
      <c r="R995" t="n">
        <v>0.06501912037283492</v>
      </c>
      <c r="S995" t="n">
        <v>5.259880656921408</v>
      </c>
      <c r="T995" t="n">
        <v>4.730763820952305</v>
      </c>
      <c r="U995" t="n">
        <v>22.76391532784321</v>
      </c>
      <c r="V995" t="n">
        <v>-0.2576131725905429</v>
      </c>
      <c r="W995" t="n">
        <v>-0.1435411677624965</v>
      </c>
      <c r="X995" t="n">
        <v>22.76582547738495</v>
      </c>
      <c r="Y995" t="n">
        <v>22.76391532784321</v>
      </c>
      <c r="Z995" t="n">
        <v>4.733295261122898</v>
      </c>
      <c r="AA995" t="n">
        <v>8.786754788741774</v>
      </c>
      <c r="AB995" t="n">
        <v>-0.2674807130779324</v>
      </c>
      <c r="AC995" t="n">
        <v>9.984121878178053</v>
      </c>
      <c r="AD995" t="n">
        <v>4.733295261122898</v>
      </c>
      <c r="AE995" t="n">
        <v>-19.81304523716353</v>
      </c>
      <c r="AF995" t="n">
        <v>-0.2260117564584069</v>
      </c>
      <c r="AG995" t="n">
        <v>0.0073436349767219</v>
      </c>
      <c r="AH995" t="n">
        <v>19.8143356389489</v>
      </c>
      <c r="AI995" t="n">
        <v>19.81304523716353</v>
      </c>
      <c r="AJ995" t="n">
        <v>-4.250563081512475</v>
      </c>
      <c r="AK995" t="n">
        <v>2.072301036587185</v>
      </c>
      <c r="AL995" t="n">
        <v>0.09518396127075446</v>
      </c>
      <c r="AM995" t="n">
        <v>4.729775690520675</v>
      </c>
      <c r="AN995" t="n">
        <v>4.250563081512475</v>
      </c>
      <c r="AO995" t="n">
        <v>22.714910021047</v>
      </c>
      <c r="AP995" t="n">
        <v>-0.2810395438220472</v>
      </c>
      <c r="AQ995" t="n">
        <v>-0.1723853123586149</v>
      </c>
      <c r="AR995" t="n">
        <v>22.7173025948366</v>
      </c>
      <c r="AS995" t="n">
        <v>22.714910021047</v>
      </c>
      <c r="AT995" t="n">
        <v>4.564842201566652</v>
      </c>
      <c r="AU995" t="n">
        <v>9.059208911174162</v>
      </c>
      <c r="AV995" t="n">
        <v>-0.2959442990590804</v>
      </c>
      <c r="AW995" t="n">
        <v>10.14862717068899</v>
      </c>
      <c r="AX995" t="n">
        <v>4.564842201566652</v>
      </c>
      <c r="AY995" t="n">
        <v>17.94101772136721</v>
      </c>
      <c r="AZ995" t="n">
        <v>21.00735055670897</v>
      </c>
      <c r="BA995" t="n">
        <v>18.52906437239151</v>
      </c>
      <c r="BB995" t="n">
        <v>21.21947266356306</v>
      </c>
      <c r="BC995" t="n">
        <v>0.2390936507748125</v>
      </c>
      <c r="BD995" t="n">
        <v>4.85844860038503e-06</v>
      </c>
      <c r="BE995" t="n">
        <v>90.00000024163661</v>
      </c>
      <c r="BF995" t="n">
        <v>1.45645182122291e-06</v>
      </c>
      <c r="BG995" t="n">
        <v>0.008574736743806911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-19.96920078189916</v>
      </c>
      <c r="L996" t="n">
        <v>-2.439114259267833</v>
      </c>
      <c r="M996" t="n">
        <v>-0.02013486299412048</v>
      </c>
      <c r="N996" t="n">
        <v>20.11762072538086</v>
      </c>
      <c r="O996" t="n">
        <v>19.96920078189916</v>
      </c>
      <c r="P996" t="n">
        <v>-4.837701404879109</v>
      </c>
      <c r="Q996" t="n">
        <v>0.1085852442369339</v>
      </c>
      <c r="R996" t="n">
        <v>0.06637516464971926</v>
      </c>
      <c r="S996" t="n">
        <v>4.839375094009306</v>
      </c>
      <c r="T996" t="n">
        <v>4.837701404879109</v>
      </c>
      <c r="U996" t="n">
        <v>22.87107875977455</v>
      </c>
      <c r="V996" t="n">
        <v>-2.357673763904358</v>
      </c>
      <c r="W996" t="n">
        <v>-0.1144129177869893</v>
      </c>
      <c r="X996" t="n">
        <v>22.99256313525245</v>
      </c>
      <c r="Y996" t="n">
        <v>22.87107875977455</v>
      </c>
      <c r="Z996" t="n">
        <v>4.840458693054234</v>
      </c>
      <c r="AA996" t="n">
        <v>6.686694197427959</v>
      </c>
      <c r="AB996" t="n">
        <v>-0.2383524631024253</v>
      </c>
      <c r="AC996" t="n">
        <v>8.258252329987746</v>
      </c>
      <c r="AD996" t="n">
        <v>4.840458693054234</v>
      </c>
      <c r="AE996" t="n">
        <v>-19.92000569109112</v>
      </c>
      <c r="AF996" t="n">
        <v>-2.424006792711799</v>
      </c>
      <c r="AG996" t="n">
        <v>0.01074711180248303</v>
      </c>
      <c r="AH996" t="n">
        <v>20.06695171580944</v>
      </c>
      <c r="AI996" t="n">
        <v>19.92000569109112</v>
      </c>
      <c r="AJ996" t="n">
        <v>-4.357523535440066</v>
      </c>
      <c r="AK996" t="n">
        <v>-0.1256939996662072</v>
      </c>
      <c r="AL996" t="n">
        <v>0.09858743809651559</v>
      </c>
      <c r="AM996" t="n">
        <v>4.36045064487796</v>
      </c>
      <c r="AN996" t="n">
        <v>4.357523535440066</v>
      </c>
      <c r="AO996" t="n">
        <v>22.82164461055345</v>
      </c>
      <c r="AP996" t="n">
        <v>-2.372778613498355</v>
      </c>
      <c r="AQ996" t="n">
        <v>-0.145384290085268</v>
      </c>
      <c r="AR996" t="n">
        <v>22.94512317837675</v>
      </c>
      <c r="AS996" t="n">
        <v>22.82164461055345</v>
      </c>
      <c r="AT996" t="n">
        <v>4.671576791073104</v>
      </c>
      <c r="AU996" t="n">
        <v>6.967469841497854</v>
      </c>
      <c r="AV996" t="n">
        <v>-0.2689432767857335</v>
      </c>
      <c r="AW996" t="n">
        <v>8.392949195199698</v>
      </c>
      <c r="AX996" t="n">
        <v>4.671576791073104</v>
      </c>
      <c r="AY996" t="n">
        <v>18.14383602742041</v>
      </c>
      <c r="AZ996" t="n">
        <v>21.19372337701553</v>
      </c>
      <c r="BA996" t="n">
        <v>18.66815850426147</v>
      </c>
      <c r="BB996" t="n">
        <v>21.3796898582621</v>
      </c>
      <c r="BC996" t="n">
        <v>0.239588911393935</v>
      </c>
      <c r="BD996" t="n">
        <v>4.823321210844261e-06</v>
      </c>
      <c r="BE996" t="n">
        <v>90.00000029054679</v>
      </c>
      <c r="BF996" t="n">
        <v>9.070989405456388e-07</v>
      </c>
      <c r="BG996" t="n">
        <v>0.008581888983948916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-19.96108075384674</v>
      </c>
      <c r="L997" t="n">
        <v>-2.284271742618136</v>
      </c>
      <c r="M997" t="n">
        <v>-0.02087426397447347</v>
      </c>
      <c r="N997" t="n">
        <v>20.0913682458565</v>
      </c>
      <c r="O997" t="n">
        <v>19.96108075384674</v>
      </c>
      <c r="P997" t="n">
        <v>-4.829581376826681</v>
      </c>
      <c r="Q997" t="n">
        <v>0.2634277608866307</v>
      </c>
      <c r="R997" t="n">
        <v>0.06563576366936627</v>
      </c>
      <c r="S997" t="n">
        <v>4.837205651413769</v>
      </c>
      <c r="T997" t="n">
        <v>4.829581376826681</v>
      </c>
      <c r="U997" t="n">
        <v>22.86310404025905</v>
      </c>
      <c r="V997" t="n">
        <v>-2.202296426673445</v>
      </c>
      <c r="W997" t="n">
        <v>-0.1116825804566045</v>
      </c>
      <c r="X997" t="n">
        <v>22.96919913504661</v>
      </c>
      <c r="Y997" t="n">
        <v>22.86310404025905</v>
      </c>
      <c r="Z997" t="n">
        <v>4.832483973538739</v>
      </c>
      <c r="AA997" t="n">
        <v>6.842071534658873</v>
      </c>
      <c r="AB997" t="n">
        <v>-0.2356221257720405</v>
      </c>
      <c r="AC997" t="n">
        <v>8.379878401626799</v>
      </c>
      <c r="AD997" t="n">
        <v>4.832483973538739</v>
      </c>
      <c r="AE997" t="n">
        <v>-19.91194637318525</v>
      </c>
      <c r="AF997" t="n">
        <v>-2.274781491322766</v>
      </c>
      <c r="AG997" t="n">
        <v>0.01176836498431458</v>
      </c>
      <c r="AH997" t="n">
        <v>20.04146645573333</v>
      </c>
      <c r="AI997" t="n">
        <v>19.91194637318525</v>
      </c>
      <c r="AJ997" t="n">
        <v>-4.349464217534202</v>
      </c>
      <c r="AK997" t="n">
        <v>0.02353130172282603</v>
      </c>
      <c r="AL997" t="n">
        <v>0.09960869127834715</v>
      </c>
      <c r="AM997" t="n">
        <v>4.350668292705083</v>
      </c>
      <c r="AN997" t="n">
        <v>4.349464217534202</v>
      </c>
      <c r="AO997" t="n">
        <v>22.81344006364638</v>
      </c>
      <c r="AP997" t="n">
        <v>-2.211784132650763</v>
      </c>
      <c r="AQ997" t="n">
        <v>-0.1444074824838803</v>
      </c>
      <c r="AR997" t="n">
        <v>22.92086146086199</v>
      </c>
      <c r="AS997" t="n">
        <v>22.81344006364638</v>
      </c>
      <c r="AT997" t="n">
        <v>4.66337224416603</v>
      </c>
      <c r="AU997" t="n">
        <v>7.128464322345446</v>
      </c>
      <c r="AV997" t="n">
        <v>-0.2679664691843458</v>
      </c>
      <c r="AW997" t="n">
        <v>8.522549519434731</v>
      </c>
      <c r="AX997" t="n">
        <v>4.66337224416603</v>
      </c>
      <c r="AY997" t="n">
        <v>18.32556050006304</v>
      </c>
      <c r="AZ997" t="n">
        <v>21.36066144333988</v>
      </c>
      <c r="BA997" t="n">
        <v>18.79253729115385</v>
      </c>
      <c r="BB997" t="n">
        <v>21.52306487880053</v>
      </c>
      <c r="BC997" t="n">
        <v>0.2403639912770196</v>
      </c>
      <c r="BD997" t="n">
        <v>4.751951309673455e-06</v>
      </c>
      <c r="BE997" t="n">
        <v>90.00000033235337</v>
      </c>
      <c r="BF997" t="n">
        <v>5.594259023284129e-07</v>
      </c>
      <c r="BG997" t="n">
        <v>0.008587804730542018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0.2659091429433535</v>
      </c>
      <c r="L998" t="n">
        <v>0.08525778236784985</v>
      </c>
      <c r="M998" t="n">
        <v>0.0001682287169957029</v>
      </c>
      <c r="N998" t="n">
        <v>0.2792428872076309</v>
      </c>
      <c r="O998" t="n">
        <v>0.2659091429433535</v>
      </c>
      <c r="P998" t="n">
        <v>15.39740851996341</v>
      </c>
      <c r="Q998" t="n">
        <v>2.632957285872616</v>
      </c>
      <c r="R998" t="n">
        <v>0.08667825636083544</v>
      </c>
      <c r="S998" t="n">
        <v>15.62114484664928</v>
      </c>
      <c r="T998" t="n">
        <v>15.39740851996341</v>
      </c>
      <c r="U998" t="n">
        <v>2.947152291888347</v>
      </c>
      <c r="V998" t="n">
        <v>32.88371778244813</v>
      </c>
      <c r="W998" t="n">
        <v>-1.266549356727921</v>
      </c>
      <c r="X998" t="n">
        <v>33.03980552455334</v>
      </c>
      <c r="Y998" t="n">
        <v>2.947152291888347</v>
      </c>
      <c r="Z998" t="n">
        <v>-15.08346777483197</v>
      </c>
      <c r="AA998" t="n">
        <v>41.92808574378045</v>
      </c>
      <c r="AB998" t="n">
        <v>-1.390488902043357</v>
      </c>
      <c r="AC998" t="n">
        <v>44.58036376745826</v>
      </c>
      <c r="AD998" t="n">
        <v>15.08346777483197</v>
      </c>
      <c r="AE998" t="n">
        <v>0.2246245323255505</v>
      </c>
      <c r="AF998" t="n">
        <v>-7.461636559621614e-06</v>
      </c>
      <c r="AG998" t="n">
        <v>1.881324037405379e-06</v>
      </c>
      <c r="AH998" t="n">
        <v>0.2246245324573602</v>
      </c>
      <c r="AI998" t="n">
        <v>0.2246245323255505</v>
      </c>
      <c r="AJ998" t="n">
        <v>15.7871066879766</v>
      </c>
      <c r="AK998" t="n">
        <v>2.298305331409032</v>
      </c>
      <c r="AL998" t="n">
        <v>0.08784220761806996</v>
      </c>
      <c r="AM998" t="n">
        <v>15.953766364949</v>
      </c>
      <c r="AN998" t="n">
        <v>15.7871066879766</v>
      </c>
      <c r="AO998" t="n">
        <v>2.897436465086233</v>
      </c>
      <c r="AP998" t="n">
        <v>31.13558890829403</v>
      </c>
      <c r="AQ998" t="n">
        <v>-1.265776482104692</v>
      </c>
      <c r="AR998" t="n">
        <v>31.29572214917149</v>
      </c>
      <c r="AS998" t="n">
        <v>2.897436465086233</v>
      </c>
      <c r="AT998" t="n">
        <v>-15.25263135439411</v>
      </c>
      <c r="AU998" t="n">
        <v>40.47583736329024</v>
      </c>
      <c r="AV998" t="n">
        <v>-1.389335468805158</v>
      </c>
      <c r="AW998" t="n">
        <v>43.27662679250138</v>
      </c>
      <c r="AX998" t="n">
        <v>15.25263135439411</v>
      </c>
      <c r="AY998" t="n">
        <v>16.51959536435107</v>
      </c>
      <c r="AZ998" t="n">
        <v>19.51931052819473</v>
      </c>
      <c r="BA998" t="n">
        <v>16.93574601527103</v>
      </c>
      <c r="BB998" t="n">
        <v>19.6605020374291</v>
      </c>
      <c r="BC998" t="n">
        <v>0.2409144026659765</v>
      </c>
      <c r="BD998" t="n">
        <v>5.022396422444028e-06</v>
      </c>
      <c r="BE998" t="n">
        <v>90.00000194926699</v>
      </c>
      <c r="BF998" t="n">
        <v>-0.0003090193296434269</v>
      </c>
      <c r="BG998" t="n">
        <v>0.00855956834341305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0.2246195121390619</v>
      </c>
      <c r="L999" t="n">
        <v>-4.578349917373374e-06</v>
      </c>
      <c r="M999" t="n">
        <v>-7.743068085829912e-08</v>
      </c>
      <c r="N999" t="n">
        <v>0.2246195121857348</v>
      </c>
      <c r="O999" t="n">
        <v>0.2246195121390619</v>
      </c>
      <c r="P999" t="n">
        <v>15.35611888915912</v>
      </c>
      <c r="Q999" t="n">
        <v>2.547694925154849</v>
      </c>
      <c r="R999" t="n">
        <v>0.08650995021315888</v>
      </c>
      <c r="S999" t="n">
        <v>15.56626547188294</v>
      </c>
      <c r="T999" t="n">
        <v>15.35611888915912</v>
      </c>
      <c r="U999" t="n">
        <v>2.670438643454421</v>
      </c>
      <c r="V999" t="n">
        <v>24.72213480340218</v>
      </c>
      <c r="W999" t="n">
        <v>-0.3288988276325609</v>
      </c>
      <c r="X999" t="n">
        <v>24.86811947503997</v>
      </c>
      <c r="Y999" t="n">
        <v>2.670438643454421</v>
      </c>
      <c r="Z999" t="n">
        <v>-15.36018142326589</v>
      </c>
      <c r="AA999" t="n">
        <v>33.7665027647345</v>
      </c>
      <c r="AB999" t="n">
        <v>-0.4528383729479969</v>
      </c>
      <c r="AC999" t="n">
        <v>37.098745867057</v>
      </c>
      <c r="AD999" t="n">
        <v>15.36018142326589</v>
      </c>
      <c r="AE999" t="n">
        <v>0.2246112237597045</v>
      </c>
      <c r="AF999" t="n">
        <v>-9.439766479778273e-06</v>
      </c>
      <c r="AG999" t="n">
        <v>-5.917512848645757e-08</v>
      </c>
      <c r="AH999" t="n">
        <v>0.2246112239580755</v>
      </c>
      <c r="AI999" t="n">
        <v>0.2246112237597045</v>
      </c>
      <c r="AJ999" t="n">
        <v>15.78709337941076</v>
      </c>
      <c r="AK999" t="n">
        <v>2.298303353279112</v>
      </c>
      <c r="AL999" t="n">
        <v>0.08784026711890407</v>
      </c>
      <c r="AM999" t="n">
        <v>15.95375289975548</v>
      </c>
      <c r="AN999" t="n">
        <v>15.78709337941076</v>
      </c>
      <c r="AO999" t="n">
        <v>2.681668849337087</v>
      </c>
      <c r="AP999" t="n">
        <v>24.72104660692836</v>
      </c>
      <c r="AQ999" t="n">
        <v>-0.3284650387334893</v>
      </c>
      <c r="AR999" t="n">
        <v>24.86824043717407</v>
      </c>
      <c r="AS999" t="n">
        <v>2.681668849337087</v>
      </c>
      <c r="AT999" t="n">
        <v>-15.46839897014326</v>
      </c>
      <c r="AU999" t="n">
        <v>34.06129506192457</v>
      </c>
      <c r="AV999" t="n">
        <v>-0.4520240254339548</v>
      </c>
      <c r="AW999" t="n">
        <v>37.41186327509746</v>
      </c>
      <c r="AX999" t="n">
        <v>15.46839897014326</v>
      </c>
      <c r="AY999" t="n">
        <v>14.89009777912987</v>
      </c>
      <c r="AZ999" t="n">
        <v>17.8344233397207</v>
      </c>
      <c r="BA999" t="n">
        <v>15.26463253611989</v>
      </c>
      <c r="BB999" t="n">
        <v>17.9626187186199</v>
      </c>
      <c r="BC999" t="n">
        <v>0.2420090261082702</v>
      </c>
      <c r="BD999" t="n">
        <v>6.28922246547677e-07</v>
      </c>
      <c r="BE999" t="n">
        <v>90.0000060901079</v>
      </c>
      <c r="BF999" t="n">
        <v>0.0007058454648389423</v>
      </c>
      <c r="BG999" t="n">
        <v>0.009005709792269546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-19.69236004944572</v>
      </c>
      <c r="L1000" t="n">
        <v>35.24158835410618</v>
      </c>
      <c r="M1000" t="n">
        <v>-0.05559861237213441</v>
      </c>
      <c r="N1000" t="n">
        <v>40.37030697484199</v>
      </c>
      <c r="O1000" t="n">
        <v>19.69236004944572</v>
      </c>
      <c r="P1000" t="n">
        <v>-4.560860672425665</v>
      </c>
      <c r="Q1000" t="n">
        <v>37.78928785761094</v>
      </c>
      <c r="R1000" t="n">
        <v>0.03091141527170532</v>
      </c>
      <c r="S1000" t="n">
        <v>38.06353481186758</v>
      </c>
      <c r="T1000" t="n">
        <v>4.560860672425665</v>
      </c>
      <c r="U1000" t="n">
        <v>23.22080676091283</v>
      </c>
      <c r="V1000" t="n">
        <v>17.67886141366276</v>
      </c>
      <c r="W1000" t="n">
        <v>0.4664044275759919</v>
      </c>
      <c r="X1000" t="n">
        <v>29.18844875290928</v>
      </c>
      <c r="Y1000" t="n">
        <v>23.22080676091283</v>
      </c>
      <c r="Z1000" t="n">
        <v>5.190186694192519</v>
      </c>
      <c r="AA1000" t="n">
        <v>26.72322937499507</v>
      </c>
      <c r="AB1000" t="n">
        <v>0.3424648822605559</v>
      </c>
      <c r="AC1000" t="n">
        <v>27.22473706658623</v>
      </c>
      <c r="AD1000" t="n">
        <v>5.190186694192519</v>
      </c>
      <c r="AE1000" t="n">
        <v>-23.22250660446911</v>
      </c>
      <c r="AF1000" t="n">
        <v>22.46404164647316</v>
      </c>
      <c r="AG1000" t="n">
        <v>-0.1823348015794534</v>
      </c>
      <c r="AH1000" t="n">
        <v>32.31023407635666</v>
      </c>
      <c r="AI1000" t="n">
        <v>23.22250660446911</v>
      </c>
      <c r="AJ1000" t="n">
        <v>-7.660024448818064</v>
      </c>
      <c r="AK1000" t="n">
        <v>24.76235443951875</v>
      </c>
      <c r="AL1000" t="n">
        <v>-0.09449447528542086</v>
      </c>
      <c r="AM1000" t="n">
        <v>25.92024500560717</v>
      </c>
      <c r="AN1000" t="n">
        <v>7.660024448818064</v>
      </c>
      <c r="AO1000" t="n">
        <v>25.50032906192804</v>
      </c>
      <c r="AP1000" t="n">
        <v>30.53612871023646</v>
      </c>
      <c r="AQ1000" t="n">
        <v>0.5908162136220487</v>
      </c>
      <c r="AR1000" t="n">
        <v>39.78782480449287</v>
      </c>
      <c r="AS1000" t="n">
        <v>25.50032906192804</v>
      </c>
      <c r="AT1000" t="n">
        <v>7.350261242447694</v>
      </c>
      <c r="AU1000" t="n">
        <v>39.87637716523268</v>
      </c>
      <c r="AV1000" t="n">
        <v>0.4672572269215832</v>
      </c>
      <c r="AW1000" t="n">
        <v>40.55083384435182</v>
      </c>
      <c r="AX1000" t="n">
        <v>7.350261242447694</v>
      </c>
      <c r="AY1000" t="n">
        <v>15.37032400616146</v>
      </c>
      <c r="AZ1000" t="n">
        <v>18.37306168183991</v>
      </c>
      <c r="BA1000" t="n">
        <v>16.06041994295482</v>
      </c>
      <c r="BB1000" t="n">
        <v>18.71638975295071</v>
      </c>
      <c r="BC1000" t="n">
        <v>0.243024201803179</v>
      </c>
      <c r="BD1000" t="n">
        <v>6.390620893736069e-07</v>
      </c>
      <c r="BE1000" t="n">
        <v>89.99999331509218</v>
      </c>
      <c r="BF1000" t="n">
        <v>0.0008855885828695035</v>
      </c>
      <c r="BG1000" t="n">
        <v>0.009000517764267871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-14.6589663529545</v>
      </c>
      <c r="L1001" t="n">
        <v>38.76320558057124</v>
      </c>
      <c r="M1001" t="n">
        <v>-1.325865487613757</v>
      </c>
      <c r="N1001" t="n">
        <v>41.46359030173252</v>
      </c>
      <c r="O1001" t="n">
        <v>14.6589663529545</v>
      </c>
      <c r="P1001" t="n">
        <v>0.4725330240655552</v>
      </c>
      <c r="Q1001" t="n">
        <v>41.310905084076</v>
      </c>
      <c r="R1001" t="n">
        <v>-1.239355459969917</v>
      </c>
      <c r="S1001" t="n">
        <v>41.33219288013311</v>
      </c>
      <c r="T1001" t="n">
        <v>0.4725330240655552</v>
      </c>
      <c r="U1001" t="n">
        <v>18.40232177433084</v>
      </c>
      <c r="V1001" t="n">
        <v>14.00979950113845</v>
      </c>
      <c r="W1001" t="n">
        <v>1.291320325737555</v>
      </c>
      <c r="X1001" t="n">
        <v>23.16435703687398</v>
      </c>
      <c r="Y1001" t="n">
        <v>18.40232177433084</v>
      </c>
      <c r="Z1001" t="n">
        <v>0.37170170761053</v>
      </c>
      <c r="AA1001" t="n">
        <v>23.05416746247077</v>
      </c>
      <c r="AB1001" t="n">
        <v>1.167380780422119</v>
      </c>
      <c r="AC1001" t="n">
        <v>23.08669697972374</v>
      </c>
      <c r="AD1001" t="n">
        <v>0.37170170761053</v>
      </c>
      <c r="AE1001" t="n">
        <v>-23.42236444074502</v>
      </c>
      <c r="AF1001" t="n">
        <v>22.35676129141103</v>
      </c>
      <c r="AG1001" t="n">
        <v>-0.8538854165878668</v>
      </c>
      <c r="AH1001" t="n">
        <v>32.39075565251408</v>
      </c>
      <c r="AI1001" t="n">
        <v>23.42236444074502</v>
      </c>
      <c r="AJ1001" t="n">
        <v>-7.859882285093974</v>
      </c>
      <c r="AK1001" t="n">
        <v>24.65507408445662</v>
      </c>
      <c r="AL1001" t="n">
        <v>-0.7660450902938342</v>
      </c>
      <c r="AM1001" t="n">
        <v>25.88894074167466</v>
      </c>
      <c r="AN1001" t="n">
        <v>7.859882285093974</v>
      </c>
      <c r="AO1001" t="n">
        <v>25.4978838531168</v>
      </c>
      <c r="AP1001" t="n">
        <v>30.5355214439858</v>
      </c>
      <c r="AQ1001" t="n">
        <v>0.8202649364832352</v>
      </c>
      <c r="AR1001" t="n">
        <v>39.78986033412501</v>
      </c>
      <c r="AS1001" t="n">
        <v>25.4978838531168</v>
      </c>
      <c r="AT1001" t="n">
        <v>7.347816033636452</v>
      </c>
      <c r="AU1001" t="n">
        <v>39.87576989898201</v>
      </c>
      <c r="AV1001" t="n">
        <v>0.6967059497827697</v>
      </c>
      <c r="AW1001" t="n">
        <v>40.55308650005801</v>
      </c>
      <c r="AX1001" t="n">
        <v>7.347816033636452</v>
      </c>
      <c r="AY1001" t="n">
        <v>15.29918824084076</v>
      </c>
      <c r="AZ1001" t="n">
        <v>18.375987691089</v>
      </c>
      <c r="BA1001" t="n">
        <v>16.79661439273384</v>
      </c>
      <c r="BB1001" t="n">
        <v>19.39453916296732</v>
      </c>
      <c r="BC1001" t="n">
        <v>0.2442077402538646</v>
      </c>
      <c r="BD1001" t="n">
        <v>7.240393538846951e-07</v>
      </c>
      <c r="BE1001" t="n">
        <v>90.0000005685131</v>
      </c>
      <c r="BF1001" t="n">
        <v>0.0004850232220605628</v>
      </c>
      <c r="BG1001" t="n">
        <v>0.008990082881436696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-16.79570228564683</v>
      </c>
      <c r="L1002" t="n">
        <v>37.26222775581004</v>
      </c>
      <c r="M1002" t="n">
        <v>-0.7100966695497656</v>
      </c>
      <c r="N1002" t="n">
        <v>40.87876551308818</v>
      </c>
      <c r="O1002" t="n">
        <v>16.79570228564683</v>
      </c>
      <c r="P1002" t="n">
        <v>-1.66420290862677</v>
      </c>
      <c r="Q1002" t="n">
        <v>39.8099272593148</v>
      </c>
      <c r="R1002" t="n">
        <v>-0.6235866419059258</v>
      </c>
      <c r="S1002" t="n">
        <v>39.84957640945486</v>
      </c>
      <c r="T1002" t="n">
        <v>1.66420290862677</v>
      </c>
      <c r="U1002" t="n">
        <v>20.48788991676825</v>
      </c>
      <c r="V1002" t="n">
        <v>16.47016911384773</v>
      </c>
      <c r="W1002" t="n">
        <v>0.6827576719660063</v>
      </c>
      <c r="X1002" t="n">
        <v>26.29612636718546</v>
      </c>
      <c r="Y1002" t="n">
        <v>20.48788991676825</v>
      </c>
      <c r="Z1002" t="n">
        <v>2.457269850047936</v>
      </c>
      <c r="AA1002" t="n">
        <v>25.51453707518004</v>
      </c>
      <c r="AB1002" t="n">
        <v>0.5588181266505704</v>
      </c>
      <c r="AC1002" t="n">
        <v>25.63868278549748</v>
      </c>
      <c r="AD1002" t="n">
        <v>2.457269850047936</v>
      </c>
      <c r="AE1002" t="n">
        <v>-23.11036828848301</v>
      </c>
      <c r="AF1002" t="n">
        <v>19.6036234149931</v>
      </c>
      <c r="AG1002" t="n">
        <v>-1.140326174205258</v>
      </c>
      <c r="AH1002" t="n">
        <v>30.32641616165294</v>
      </c>
      <c r="AI1002" t="n">
        <v>23.11036828848301</v>
      </c>
      <c r="AJ1002" t="n">
        <v>-7.547886132831962</v>
      </c>
      <c r="AK1002" t="n">
        <v>21.90193620803869</v>
      </c>
      <c r="AL1002" t="n">
        <v>-1.052485847911226</v>
      </c>
      <c r="AM1002" t="n">
        <v>23.18993577384911</v>
      </c>
      <c r="AN1002" t="n">
        <v>7.547886132831962</v>
      </c>
      <c r="AO1002" t="n">
        <v>25.25574644756871</v>
      </c>
      <c r="AP1002" t="n">
        <v>34.28681949960897</v>
      </c>
      <c r="AQ1002" t="n">
        <v>1.113880589338164</v>
      </c>
      <c r="AR1002" t="n">
        <v>42.5990545668557</v>
      </c>
      <c r="AS1002" t="n">
        <v>25.25574644756871</v>
      </c>
      <c r="AT1002" t="n">
        <v>7.105678628088366</v>
      </c>
      <c r="AU1002" t="n">
        <v>43.62706795460517</v>
      </c>
      <c r="AV1002" t="n">
        <v>0.9903216026376981</v>
      </c>
      <c r="AW1002" t="n">
        <v>44.21303500052966</v>
      </c>
      <c r="AX1002" t="n">
        <v>7.105678628088366</v>
      </c>
      <c r="AY1002" t="n">
        <v>15.44883964532137</v>
      </c>
      <c r="AZ1002" t="n">
        <v>18.58717791365693</v>
      </c>
      <c r="BA1002" t="n">
        <v>17.42798978230875</v>
      </c>
      <c r="BB1002" t="n">
        <v>19.98065989142746</v>
      </c>
      <c r="BC1002" t="n">
        <v>0.2449340143765073</v>
      </c>
      <c r="BD1002" t="n">
        <v>7.501787872034712e-07</v>
      </c>
      <c r="BE1002" t="n">
        <v>90.00000114139921</v>
      </c>
      <c r="BF1002" t="n">
        <v>0.001450318429963507</v>
      </c>
      <c r="BG1002" t="n">
        <v>0.008983476874375396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-19.62823029886092</v>
      </c>
      <c r="L1003" t="n">
        <v>30.42076384769585</v>
      </c>
      <c r="M1003" t="n">
        <v>-4.520510515056928</v>
      </c>
      <c r="N1003" t="n">
        <v>36.48459007662194</v>
      </c>
      <c r="O1003" t="n">
        <v>19.62823029886092</v>
      </c>
      <c r="P1003" t="n">
        <v>-4.496730921840861</v>
      </c>
      <c r="Q1003" t="n">
        <v>32.96846335120061</v>
      </c>
      <c r="R1003" t="n">
        <v>-4.434000487413089</v>
      </c>
      <c r="S1003" t="n">
        <v>33.56784957433641</v>
      </c>
      <c r="T1003" t="n">
        <v>4.496730921840861</v>
      </c>
      <c r="U1003" t="n">
        <v>22.93748102244907</v>
      </c>
      <c r="V1003" t="n">
        <v>22.82897127267352</v>
      </c>
      <c r="W1003" t="n">
        <v>4.461570906695183</v>
      </c>
      <c r="X1003" t="n">
        <v>32.66795953192108</v>
      </c>
      <c r="Y1003" t="n">
        <v>22.93748102244907</v>
      </c>
      <c r="Z1003" t="n">
        <v>4.90686095572876</v>
      </c>
      <c r="AA1003" t="n">
        <v>31.87333923400584</v>
      </c>
      <c r="AB1003" t="n">
        <v>4.337631361379747</v>
      </c>
      <c r="AC1003" t="n">
        <v>32.53923914586966</v>
      </c>
      <c r="AD1003" t="n">
        <v>4.90686095572876</v>
      </c>
      <c r="AE1003" t="n">
        <v>-21.99626878764182</v>
      </c>
      <c r="AF1003" t="n">
        <v>19.98273188163977</v>
      </c>
      <c r="AG1003" t="n">
        <v>-6.101068827593318</v>
      </c>
      <c r="AH1003" t="n">
        <v>30.33757496687431</v>
      </c>
      <c r="AI1003" t="n">
        <v>21.99626878764182</v>
      </c>
      <c r="AJ1003" t="n">
        <v>-6.43378663199077</v>
      </c>
      <c r="AK1003" t="n">
        <v>22.28104467468536</v>
      </c>
      <c r="AL1003" t="n">
        <v>-6.013228501299285</v>
      </c>
      <c r="AM1003" t="n">
        <v>23.9582444939137</v>
      </c>
      <c r="AN1003" t="n">
        <v>6.43378663199077</v>
      </c>
      <c r="AO1003" t="n">
        <v>24.5164897596707</v>
      </c>
      <c r="AP1003" t="n">
        <v>33.33667494825463</v>
      </c>
      <c r="AQ1003" t="n">
        <v>6.043375132457816</v>
      </c>
      <c r="AR1003" t="n">
        <v>41.82002570220678</v>
      </c>
      <c r="AS1003" t="n">
        <v>24.5164897596707</v>
      </c>
      <c r="AT1003" t="n">
        <v>6.366421940190353</v>
      </c>
      <c r="AU1003" t="n">
        <v>42.67692340325084</v>
      </c>
      <c r="AV1003" t="n">
        <v>5.91981614575735</v>
      </c>
      <c r="AW1003" t="n">
        <v>43.55336201359254</v>
      </c>
      <c r="AX1003" t="n">
        <v>6.366421940190353</v>
      </c>
      <c r="AY1003" t="n">
        <v>15.86677871067533</v>
      </c>
      <c r="AZ1003" t="n">
        <v>19.02220822453615</v>
      </c>
      <c r="BA1003" t="n">
        <v>17.88481768284206</v>
      </c>
      <c r="BB1003" t="n">
        <v>20.43424287825179</v>
      </c>
      <c r="BC1003" t="n">
        <v>0.246055611531834</v>
      </c>
      <c r="BD1003" t="n">
        <v>-1.213785403439291e-05</v>
      </c>
      <c r="BE1003" t="n">
        <v>90.00004320335356</v>
      </c>
      <c r="BF1003" t="n">
        <v>0.0005476291382193832</v>
      </c>
      <c r="BG1003" t="n">
        <v>0.007940257688971152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-19.61177179830181</v>
      </c>
      <c r="L1004" t="n">
        <v>30.43611320923345</v>
      </c>
      <c r="M1004" t="n">
        <v>0.6843092035047688</v>
      </c>
      <c r="N1004" t="n">
        <v>36.21390422807161</v>
      </c>
      <c r="O1004" t="n">
        <v>19.61177179830181</v>
      </c>
      <c r="P1004" t="n">
        <v>-4.480272421281754</v>
      </c>
      <c r="Q1004" t="n">
        <v>32.98381271273821</v>
      </c>
      <c r="R1004" t="n">
        <v>0.7708192311486085</v>
      </c>
      <c r="S1004" t="n">
        <v>33.29562890718536</v>
      </c>
      <c r="T1004" t="n">
        <v>4.480272421281754</v>
      </c>
      <c r="U1004" t="n">
        <v>22.93340023200257</v>
      </c>
      <c r="V1004" t="n">
        <v>22.89729031431915</v>
      </c>
      <c r="W1004" t="n">
        <v>-0.8100451010542375</v>
      </c>
      <c r="X1004" t="n">
        <v>32.41732442699692</v>
      </c>
      <c r="Y1004" t="n">
        <v>22.93340023200257</v>
      </c>
      <c r="Z1004" t="n">
        <v>4.902780165282259</v>
      </c>
      <c r="AA1004" t="n">
        <v>31.94165827565147</v>
      </c>
      <c r="AB1004" t="n">
        <v>-0.9339846463696735</v>
      </c>
      <c r="AC1004" t="n">
        <v>32.32923002589504</v>
      </c>
      <c r="AD1004" t="n">
        <v>4.902780165282259</v>
      </c>
      <c r="AE1004" t="n">
        <v>-22.80113931944078</v>
      </c>
      <c r="AF1004" t="n">
        <v>19.12009658188294</v>
      </c>
      <c r="AG1004" t="n">
        <v>-6.327674542207181</v>
      </c>
      <c r="AH1004" t="n">
        <v>30.42218783515046</v>
      </c>
      <c r="AI1004" t="n">
        <v>22.80113931944078</v>
      </c>
      <c r="AJ1004" t="n">
        <v>-7.238657163789728</v>
      </c>
      <c r="AK1004" t="n">
        <v>21.41840937492853</v>
      </c>
      <c r="AL1004" t="n">
        <v>-6.239834215913148</v>
      </c>
      <c r="AM1004" t="n">
        <v>23.4538258868141</v>
      </c>
      <c r="AN1004" t="n">
        <v>7.238657163789728</v>
      </c>
      <c r="AO1004" t="n">
        <v>25.25956676756001</v>
      </c>
      <c r="AP1004" t="n">
        <v>34.28672806357293</v>
      </c>
      <c r="AQ1004" t="n">
        <v>6.2031898434546</v>
      </c>
      <c r="AR1004" t="n">
        <v>43.03608949270554</v>
      </c>
      <c r="AS1004" t="n">
        <v>25.25956676756001</v>
      </c>
      <c r="AT1004" t="n">
        <v>7.109498948079665</v>
      </c>
      <c r="AU1004" t="n">
        <v>43.62697651856914</v>
      </c>
      <c r="AV1004" t="n">
        <v>6.079630856754135</v>
      </c>
      <c r="AW1004" t="n">
        <v>44.61860561244519</v>
      </c>
      <c r="AX1004" t="n">
        <v>7.109498948079665</v>
      </c>
      <c r="AY1004" t="n">
        <v>16.24127801943797</v>
      </c>
      <c r="AZ1004" t="n">
        <v>19.41332742528279</v>
      </c>
      <c r="BA1004" t="n">
        <v>18.37644984650193</v>
      </c>
      <c r="BB1004" t="n">
        <v>20.91677526718261</v>
      </c>
      <c r="BC1004" t="n">
        <v>0.2470409173434358</v>
      </c>
      <c r="BD1004" t="n">
        <v>-1.114968071850711e-05</v>
      </c>
      <c r="BE1004" t="n">
        <v>90.00003552598382</v>
      </c>
      <c r="BF1004" t="n">
        <v>0.0005675726995081811</v>
      </c>
      <c r="BG1004" t="n">
        <v>0.007983192154231007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-17.90704480762809</v>
      </c>
      <c r="L1005" t="n">
        <v>17.69076971671183</v>
      </c>
      <c r="M1005" t="n">
        <v>-44.52796006476124</v>
      </c>
      <c r="N1005" t="n">
        <v>51.15041362922787</v>
      </c>
      <c r="O1005" t="n">
        <v>17.90704480762809</v>
      </c>
      <c r="P1005" t="n">
        <v>-2.77554543060803</v>
      </c>
      <c r="Q1005" t="n">
        <v>20.2384692202166</v>
      </c>
      <c r="R1005" t="n">
        <v>-44.4414500371174</v>
      </c>
      <c r="S1005" t="n">
        <v>48.91157092362323</v>
      </c>
      <c r="T1005" t="n">
        <v>2.77554543060803</v>
      </c>
      <c r="U1005" t="n">
        <v>21.12542575257212</v>
      </c>
      <c r="V1005" t="n">
        <v>-88.48241043284297</v>
      </c>
      <c r="W1005" t="n">
        <v>40.38824302928194</v>
      </c>
      <c r="X1005" t="n">
        <v>99.5320588766547</v>
      </c>
      <c r="Y1005" t="n">
        <v>21.12542575257212</v>
      </c>
      <c r="Z1005" t="n">
        <v>3.094805685851803</v>
      </c>
      <c r="AA1005" t="n">
        <v>-79.43804247151066</v>
      </c>
      <c r="AB1005" t="n">
        <v>40.2643034839665</v>
      </c>
      <c r="AC1005" t="n">
        <v>89.11338030277871</v>
      </c>
      <c r="AD1005" t="n">
        <v>3.094805685851803</v>
      </c>
      <c r="AE1005" t="n">
        <v>-21.54086733813435</v>
      </c>
      <c r="AF1005" t="n">
        <v>14.46020614178319</v>
      </c>
      <c r="AG1005" t="n">
        <v>-61.93500785500478</v>
      </c>
      <c r="AH1005" t="n">
        <v>67.14947300866531</v>
      </c>
      <c r="AI1005" t="n">
        <v>21.54086733813435</v>
      </c>
      <c r="AJ1005" t="n">
        <v>-5.978385182483297</v>
      </c>
      <c r="AK1005" t="n">
        <v>16.75851893482878</v>
      </c>
      <c r="AL1005" t="n">
        <v>-61.84716752871074</v>
      </c>
      <c r="AM1005" t="n">
        <v>64.3557392747808</v>
      </c>
      <c r="AN1005" t="n">
        <v>5.978385182483297</v>
      </c>
      <c r="AO1005" t="n">
        <v>23.53916506834354</v>
      </c>
      <c r="AP1005" t="n">
        <v>-85.41432449609738</v>
      </c>
      <c r="AQ1005" t="n">
        <v>57.30224907919063</v>
      </c>
      <c r="AR1005" t="n">
        <v>105.5142022230797</v>
      </c>
      <c r="AS1005" t="n">
        <v>23.53916506834354</v>
      </c>
      <c r="AT1005" t="n">
        <v>5.389097248863191</v>
      </c>
      <c r="AU1005" t="n">
        <v>-76.07407604110116</v>
      </c>
      <c r="AV1005" t="n">
        <v>57.17869009249016</v>
      </c>
      <c r="AW1005" t="n">
        <v>95.31899084315769</v>
      </c>
      <c r="AX1005" t="n">
        <v>5.389097248863191</v>
      </c>
      <c r="AY1005" t="n">
        <v>16.40785469825699</v>
      </c>
      <c r="AZ1005" t="n">
        <v>19.58453725801172</v>
      </c>
      <c r="BA1005" t="n">
        <v>18.69289159566518</v>
      </c>
      <c r="BB1005" t="n">
        <v>21.1790142472987</v>
      </c>
      <c r="BC1005" t="n">
        <v>0.2479065669191179</v>
      </c>
      <c r="BD1005" t="n">
        <v>1.560008878944804e-05</v>
      </c>
      <c r="BE1005" t="n">
        <v>89.99939325572034</v>
      </c>
      <c r="BF1005" t="n">
        <v>0.0006337766162719785</v>
      </c>
      <c r="BG1005" t="n">
        <v>0.01021995243315647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-14.19848646772494</v>
      </c>
      <c r="L1006" t="n">
        <v>39.08209544955943</v>
      </c>
      <c r="M1006" t="n">
        <v>2.867673270364734</v>
      </c>
      <c r="N1006" t="n">
        <v>41.68010020007397</v>
      </c>
      <c r="O1006" t="n">
        <v>14.19848646772494</v>
      </c>
      <c r="P1006" t="n">
        <v>0.9330129092951189</v>
      </c>
      <c r="Q1006" t="n">
        <v>41.62979495306419</v>
      </c>
      <c r="R1006" t="n">
        <v>2.954183298008573</v>
      </c>
      <c r="S1006" t="n">
        <v>41.7449103470269</v>
      </c>
      <c r="T1006" t="n">
        <v>0.9330129092951189</v>
      </c>
      <c r="U1006" t="n">
        <v>17.4797250820744</v>
      </c>
      <c r="V1006" t="n">
        <v>13.19735992145112</v>
      </c>
      <c r="W1006" t="n">
        <v>-2.880773558237102</v>
      </c>
      <c r="X1006" t="n">
        <v>22.09094733448666</v>
      </c>
      <c r="Y1006" t="n">
        <v>17.4797250820744</v>
      </c>
      <c r="Z1006" t="n">
        <v>-0.5508949846459146</v>
      </c>
      <c r="AA1006" t="n">
        <v>22.24172788278344</v>
      </c>
      <c r="AB1006" t="n">
        <v>-3.004713103552538</v>
      </c>
      <c r="AC1006" t="n">
        <v>22.450528843004</v>
      </c>
      <c r="AD1006" t="n">
        <v>0.5508949846459146</v>
      </c>
      <c r="AE1006" t="n">
        <v>-18.16800788787687</v>
      </c>
      <c r="AF1006" t="n">
        <v>33.31222315158379</v>
      </c>
      <c r="AG1006" t="n">
        <v>-2.383430360171797</v>
      </c>
      <c r="AH1006" t="n">
        <v>38.01922490262868</v>
      </c>
      <c r="AI1006" t="n">
        <v>18.16800788787687</v>
      </c>
      <c r="AJ1006" t="n">
        <v>-2.605525732225821</v>
      </c>
      <c r="AK1006" t="n">
        <v>35.61053594462938</v>
      </c>
      <c r="AL1006" t="n">
        <v>-2.295590033877764</v>
      </c>
      <c r="AM1006" t="n">
        <v>35.779446169675</v>
      </c>
      <c r="AN1006" t="n">
        <v>2.605525732225821</v>
      </c>
      <c r="AO1006" t="n">
        <v>20.71629263239554</v>
      </c>
      <c r="AP1006" t="n">
        <v>19.01783188234307</v>
      </c>
      <c r="AQ1006" t="n">
        <v>2.376376490340726</v>
      </c>
      <c r="AR1006" t="n">
        <v>28.22215220637779</v>
      </c>
      <c r="AS1006" t="n">
        <v>20.71629263239554</v>
      </c>
      <c r="AT1006" t="n">
        <v>2.566224812915198</v>
      </c>
      <c r="AU1006" t="n">
        <v>28.35808033733927</v>
      </c>
      <c r="AV1006" t="n">
        <v>2.25281750364026</v>
      </c>
      <c r="AW1006" t="n">
        <v>28.56293782008633</v>
      </c>
      <c r="AX1006" t="n">
        <v>2.566224812915198</v>
      </c>
      <c r="AY1006" t="n">
        <v>16.18691787520378</v>
      </c>
      <c r="AZ1006" t="n">
        <v>19.37405604041799</v>
      </c>
      <c r="BA1006" t="n">
        <v>18.64040322488635</v>
      </c>
      <c r="BB1006" t="n">
        <v>21.13274208580838</v>
      </c>
      <c r="BC1006" t="n">
        <v>0.2489172246661488</v>
      </c>
      <c r="BD1006" t="n">
        <v>-1.446446182784675e-05</v>
      </c>
      <c r="BE1006" t="n">
        <v>90.00004613556932</v>
      </c>
      <c r="BF1006" t="n">
        <v>0.0009473281822121048</v>
      </c>
      <c r="BG1006" t="n">
        <v>0.007343652616371779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-13.52803688919474</v>
      </c>
      <c r="L1007" t="n">
        <v>39.54779225731047</v>
      </c>
      <c r="M1007" t="n">
        <v>-0.4847739094699485</v>
      </c>
      <c r="N1007" t="n">
        <v>41.80036674774639</v>
      </c>
      <c r="O1007" t="n">
        <v>13.52803688919474</v>
      </c>
      <c r="P1007" t="n">
        <v>1.603462487825318</v>
      </c>
      <c r="Q1007" t="n">
        <v>42.09549176081524</v>
      </c>
      <c r="R1007" t="n">
        <v>-0.3982638818261088</v>
      </c>
      <c r="S1007" t="n">
        <v>42.12790206803911</v>
      </c>
      <c r="T1007" t="n">
        <v>1.603462487825318</v>
      </c>
      <c r="U1007" t="n">
        <v>17.28904299429471</v>
      </c>
      <c r="V1007" t="n">
        <v>13.11725263450293</v>
      </c>
      <c r="W1007" t="n">
        <v>0.4612926793657732</v>
      </c>
      <c r="X1007" t="n">
        <v>21.70682186023512</v>
      </c>
      <c r="Y1007" t="n">
        <v>17.28904299429471</v>
      </c>
      <c r="Z1007" t="n">
        <v>-0.7415770724256063</v>
      </c>
      <c r="AA1007" t="n">
        <v>22.16162059583525</v>
      </c>
      <c r="AB1007" t="n">
        <v>0.3373531340503372</v>
      </c>
      <c r="AC1007" t="n">
        <v>22.17659061093815</v>
      </c>
      <c r="AD1007" t="n">
        <v>0.7415770724256063</v>
      </c>
      <c r="AE1007" t="n">
        <v>-19.28095892822232</v>
      </c>
      <c r="AF1007" t="n">
        <v>23.54071408964608</v>
      </c>
      <c r="AG1007" t="n">
        <v>-0.8694988890701292</v>
      </c>
      <c r="AH1007" t="n">
        <v>30.4413637237288</v>
      </c>
      <c r="AI1007" t="n">
        <v>19.28095892822232</v>
      </c>
      <c r="AJ1007" t="n">
        <v>-3.718476772571272</v>
      </c>
      <c r="AK1007" t="n">
        <v>25.83902688269167</v>
      </c>
      <c r="AL1007" t="n">
        <v>-0.7816585627760966</v>
      </c>
      <c r="AM1007" t="n">
        <v>26.11691731160812</v>
      </c>
      <c r="AN1007" t="n">
        <v>3.718476772571272</v>
      </c>
      <c r="AO1007" t="n">
        <v>21.31694594033278</v>
      </c>
      <c r="AP1007" t="n">
        <v>29.25290772448217</v>
      </c>
      <c r="AQ1007" t="n">
        <v>0.8521561613834394</v>
      </c>
      <c r="AR1007" t="n">
        <v>36.20595206155367</v>
      </c>
      <c r="AS1007" t="n">
        <v>21.31694594033278</v>
      </c>
      <c r="AT1007" t="n">
        <v>3.166878120852434</v>
      </c>
      <c r="AU1007" t="n">
        <v>38.59315617947838</v>
      </c>
      <c r="AV1007" t="n">
        <v>0.7285971746829739</v>
      </c>
      <c r="AW1007" t="n">
        <v>38.72972598365369</v>
      </c>
      <c r="AX1007" t="n">
        <v>3.166878120852434</v>
      </c>
      <c r="AY1007" t="n">
        <v>15.92102977660288</v>
      </c>
      <c r="AZ1007" t="n">
        <v>19.16555473580566</v>
      </c>
      <c r="BA1007" t="n">
        <v>18.70445879521995</v>
      </c>
      <c r="BB1007" t="n">
        <v>21.15116247126083</v>
      </c>
      <c r="BC1007" t="n">
        <v>0.2498434748184689</v>
      </c>
      <c r="BD1007" t="n">
        <v>-1.377767702899329e-05</v>
      </c>
      <c r="BE1007" t="n">
        <v>89.99999625527951</v>
      </c>
      <c r="BF1007" t="n">
        <v>0.001187496352069948</v>
      </c>
      <c r="BG1007" t="n">
        <v>0.007352701104053389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-19.10257359544256</v>
      </c>
      <c r="L1008" t="n">
        <v>-24.85798603526161</v>
      </c>
      <c r="M1008" t="n">
        <v>4.505274729075335</v>
      </c>
      <c r="N1008" t="n">
        <v>31.67215319619121</v>
      </c>
      <c r="O1008" t="n">
        <v>19.10257359544256</v>
      </c>
      <c r="P1008" t="n">
        <v>-3.971074218422508</v>
      </c>
      <c r="Q1008" t="n">
        <v>-22.31028653175684</v>
      </c>
      <c r="R1008" t="n">
        <v>4.591784756719175</v>
      </c>
      <c r="S1008" t="n">
        <v>23.12147925262027</v>
      </c>
      <c r="T1008" t="n">
        <v>3.971074218422508</v>
      </c>
      <c r="U1008" t="n">
        <v>22.07125487445179</v>
      </c>
      <c r="V1008" t="n">
        <v>-41.17123104286885</v>
      </c>
      <c r="W1008" t="n">
        <v>-4.700383990162946</v>
      </c>
      <c r="X1008" t="n">
        <v>46.95001775264073</v>
      </c>
      <c r="Y1008" t="n">
        <v>22.07125487445179</v>
      </c>
      <c r="Z1008" t="n">
        <v>4.040634807731475</v>
      </c>
      <c r="AA1008" t="n">
        <v>-32.12686308153653</v>
      </c>
      <c r="AB1008" t="n">
        <v>-4.824323535478382</v>
      </c>
      <c r="AC1008" t="n">
        <v>32.73738167117549</v>
      </c>
      <c r="AD1008" t="n">
        <v>4.040634807731475</v>
      </c>
      <c r="AE1008" t="n">
        <v>-22.74072497208472</v>
      </c>
      <c r="AF1008" t="n">
        <v>-18.02961207098894</v>
      </c>
      <c r="AG1008" t="n">
        <v>-12.24313841559213</v>
      </c>
      <c r="AH1008" t="n">
        <v>31.49764946705858</v>
      </c>
      <c r="AI1008" t="n">
        <v>22.74072497208472</v>
      </c>
      <c r="AJ1008" t="n">
        <v>-7.178242816433674</v>
      </c>
      <c r="AK1008" t="n">
        <v>-15.73129927794335</v>
      </c>
      <c r="AL1008" t="n">
        <v>-12.1552980892981</v>
      </c>
      <c r="AM1008" t="n">
        <v>21.13651386921686</v>
      </c>
      <c r="AN1008" t="n">
        <v>7.178242816433674</v>
      </c>
      <c r="AO1008" t="n">
        <v>25.58343556862492</v>
      </c>
      <c r="AP1008" t="n">
        <v>-47.97290757398405</v>
      </c>
      <c r="AQ1008" t="n">
        <v>12.03130460527671</v>
      </c>
      <c r="AR1008" t="n">
        <v>55.68360914219686</v>
      </c>
      <c r="AS1008" t="n">
        <v>25.58343556862492</v>
      </c>
      <c r="AT1008" t="n">
        <v>7.433367749144573</v>
      </c>
      <c r="AU1008" t="n">
        <v>-38.63265911898784</v>
      </c>
      <c r="AV1008" t="n">
        <v>11.90774561857624</v>
      </c>
      <c r="AW1008" t="n">
        <v>41.10391359000574</v>
      </c>
      <c r="AX1008" t="n">
        <v>7.433367749144573</v>
      </c>
      <c r="AY1008" t="n">
        <v>16.23918415848685</v>
      </c>
      <c r="AZ1008" t="n">
        <v>19.45612474967028</v>
      </c>
      <c r="BA1008" t="n">
        <v>19.10808541290642</v>
      </c>
      <c r="BB1008" t="n">
        <v>21.59438978099724</v>
      </c>
      <c r="BC1008" t="n">
        <v>0.2507542829590663</v>
      </c>
      <c r="BD1008" t="n">
        <v>-2.189148345372315e-05</v>
      </c>
      <c r="BE1008" t="n">
        <v>90.00017711781817</v>
      </c>
      <c r="BF1008" t="n">
        <v>0.0003206915253171173</v>
      </c>
      <c r="BG1008" t="n">
        <v>0.006872295688245993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-18.97621697385364</v>
      </c>
      <c r="L1009" t="n">
        <v>35.72944394922434</v>
      </c>
      <c r="M1009" t="n">
        <v>0.1182219585118693</v>
      </c>
      <c r="N1009" t="n">
        <v>40.45619794284936</v>
      </c>
      <c r="O1009" t="n">
        <v>18.97621697385364</v>
      </c>
      <c r="P1009" t="n">
        <v>-3.844717596833579</v>
      </c>
      <c r="Q1009" t="n">
        <v>38.27714345272911</v>
      </c>
      <c r="R1009" t="n">
        <v>0.204731986155709</v>
      </c>
      <c r="S1009" t="n">
        <v>38.47029346764019</v>
      </c>
      <c r="T1009" t="n">
        <v>3.844717596833579</v>
      </c>
      <c r="U1009" t="n">
        <v>22.64158649512365</v>
      </c>
      <c r="V1009" t="n">
        <v>17.51797556259436</v>
      </c>
      <c r="W1009" t="n">
        <v>-0.8912925649046151</v>
      </c>
      <c r="X1009" t="n">
        <v>28.64114713596634</v>
      </c>
      <c r="Y1009" t="n">
        <v>22.64158649512365</v>
      </c>
      <c r="Z1009" t="n">
        <v>4.610966428403337</v>
      </c>
      <c r="AA1009" t="n">
        <v>26.56234352392668</v>
      </c>
      <c r="AB1009" t="n">
        <v>-1.015232110220051</v>
      </c>
      <c r="AC1009" t="n">
        <v>26.9786916125407</v>
      </c>
      <c r="AD1009" t="n">
        <v>4.610966428403337</v>
      </c>
      <c r="AE1009" t="n">
        <v>-18.85406819500554</v>
      </c>
      <c r="AF1009" t="n">
        <v>21.15011593054517</v>
      </c>
      <c r="AG1009" t="n">
        <v>-11.9605421433784</v>
      </c>
      <c r="AH1009" t="n">
        <v>30.75480222243269</v>
      </c>
      <c r="AI1009" t="n">
        <v>18.85406819500554</v>
      </c>
      <c r="AJ1009" t="n">
        <v>-3.291586039354485</v>
      </c>
      <c r="AK1009" t="n">
        <v>23.44842872359077</v>
      </c>
      <c r="AL1009" t="n">
        <v>-11.87270181708437</v>
      </c>
      <c r="AM1009" t="n">
        <v>26.48819353404811</v>
      </c>
      <c r="AN1009" t="n">
        <v>3.291586039354485</v>
      </c>
      <c r="AO1009" t="n">
        <v>21.00064344515173</v>
      </c>
      <c r="AP1009" t="n">
        <v>32.19846371553984</v>
      </c>
      <c r="AQ1009" t="n">
        <v>11.19560057345439</v>
      </c>
      <c r="AR1009" t="n">
        <v>40.03885066971407</v>
      </c>
      <c r="AS1009" t="n">
        <v>21.00064344515173</v>
      </c>
      <c r="AT1009" t="n">
        <v>2.850575625671386</v>
      </c>
      <c r="AU1009" t="n">
        <v>41.53871217053605</v>
      </c>
      <c r="AV1009" t="n">
        <v>11.07204158675392</v>
      </c>
      <c r="AW1009" t="n">
        <v>43.0834132246172</v>
      </c>
      <c r="AX1009" t="n">
        <v>2.850575625671386</v>
      </c>
      <c r="AY1009" t="n">
        <v>16.51288744002353</v>
      </c>
      <c r="AZ1009" t="n">
        <v>19.77467092421561</v>
      </c>
      <c r="BA1009" t="n">
        <v>19.08268369111633</v>
      </c>
      <c r="BB1009" t="n">
        <v>21.53501514741269</v>
      </c>
      <c r="BC1009" t="n">
        <v>0.2517202665559402</v>
      </c>
      <c r="BD1009" t="n">
        <v>-1.450894602870604e-05</v>
      </c>
      <c r="BE1009" t="n">
        <v>89.99997359483447</v>
      </c>
      <c r="BF1009" t="n">
        <v>0.001052930595787954</v>
      </c>
      <c r="BG1009" t="n">
        <v>0.007452089859366641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-18.86169905813211</v>
      </c>
      <c r="L1010" t="n">
        <v>23.54501605339669</v>
      </c>
      <c r="M1010" t="n">
        <v>-3.121383981007174</v>
      </c>
      <c r="N1010" t="n">
        <v>30.32943306873931</v>
      </c>
      <c r="O1010" t="n">
        <v>18.86169905813211</v>
      </c>
      <c r="P1010" t="n">
        <v>-3.730199681112055</v>
      </c>
      <c r="Q1010" t="n">
        <v>26.09271555690145</v>
      </c>
      <c r="R1010" t="n">
        <v>-3.034873953363335</v>
      </c>
      <c r="S1010" t="n">
        <v>26.53214380156905</v>
      </c>
      <c r="T1010" t="n">
        <v>3.730199681112055</v>
      </c>
      <c r="U1010" t="n">
        <v>21.74414012804706</v>
      </c>
      <c r="V1010" t="n">
        <v>29.79516297535594</v>
      </c>
      <c r="W1010" t="n">
        <v>2.926725418055588</v>
      </c>
      <c r="X1010" t="n">
        <v>37.00169034394051</v>
      </c>
      <c r="Y1010" t="n">
        <v>21.74414012804706</v>
      </c>
      <c r="Z1010" t="n">
        <v>3.713520061326751</v>
      </c>
      <c r="AA1010" t="n">
        <v>38.83953093668826</v>
      </c>
      <c r="AB1010" t="n">
        <v>2.802785872740152</v>
      </c>
      <c r="AC1010" t="n">
        <v>39.11719574913662</v>
      </c>
      <c r="AD1010" t="n">
        <v>3.713520061326751</v>
      </c>
      <c r="AE1010" t="n">
        <v>-20.21387945671353</v>
      </c>
      <c r="AF1010" t="n">
        <v>29.77115349010484</v>
      </c>
      <c r="AG1010" t="n">
        <v>-1.041632866872844</v>
      </c>
      <c r="AH1010" t="n">
        <v>36.00010419222807</v>
      </c>
      <c r="AI1010" t="n">
        <v>20.21387945671353</v>
      </c>
      <c r="AJ1010" t="n">
        <v>-4.651397301062485</v>
      </c>
      <c r="AK1010" t="n">
        <v>32.06946628315043</v>
      </c>
      <c r="AL1010" t="n">
        <v>-0.953792540578811</v>
      </c>
      <c r="AM1010" t="n">
        <v>32.4190666853461</v>
      </c>
      <c r="AN1010" t="n">
        <v>4.651397301062485</v>
      </c>
      <c r="AO1010" t="n">
        <v>23.13492724356018</v>
      </c>
      <c r="AP1010" t="n">
        <v>23.56980289018503</v>
      </c>
      <c r="AQ1010" t="n">
        <v>0.8529766342454618</v>
      </c>
      <c r="AR1010" t="n">
        <v>33.0376760076366</v>
      </c>
      <c r="AS1010" t="n">
        <v>23.13492724356018</v>
      </c>
      <c r="AT1010" t="n">
        <v>4.98485942407984</v>
      </c>
      <c r="AU1010" t="n">
        <v>32.91005134518124</v>
      </c>
      <c r="AV1010" t="n">
        <v>0.7294176475449963</v>
      </c>
      <c r="AW1010" t="n">
        <v>33.29342807709734</v>
      </c>
      <c r="AX1010" t="n">
        <v>4.98485942407984</v>
      </c>
      <c r="AY1010" t="n">
        <v>16.74776860183438</v>
      </c>
      <c r="AZ1010" t="n">
        <v>19.97161784459876</v>
      </c>
      <c r="BA1010" t="n">
        <v>19.19580326767606</v>
      </c>
      <c r="BB1010" t="n">
        <v>21.69500635702743</v>
      </c>
      <c r="BC1010" t="n">
        <v>0.2523555784741205</v>
      </c>
      <c r="BD1010" t="n">
        <v>-1.415148539245081e-05</v>
      </c>
      <c r="BE1010" t="n">
        <v>89.99997009400728</v>
      </c>
      <c r="BF1010" t="n">
        <v>0.0004654564497759554</v>
      </c>
      <c r="BG1010" t="n">
        <v>0.007450175508599417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-17.32623547524409</v>
      </c>
      <c r="L1011" t="n">
        <v>4.416485816371911</v>
      </c>
      <c r="M1011" t="n">
        <v>2.178471245135456</v>
      </c>
      <c r="N1011" t="n">
        <v>18.01248232964305</v>
      </c>
      <c r="O1011" t="n">
        <v>17.32623547524409</v>
      </c>
      <c r="P1011" t="n">
        <v>-2.194736098224038</v>
      </c>
      <c r="Q1011" t="n">
        <v>6.964185319876678</v>
      </c>
      <c r="R1011" t="n">
        <v>2.264981272779296</v>
      </c>
      <c r="S1011" t="n">
        <v>7.645056172224924</v>
      </c>
      <c r="T1011" t="n">
        <v>2.194736098224038</v>
      </c>
      <c r="U1011" t="n">
        <v>20.08985554162788</v>
      </c>
      <c r="V1011" t="n">
        <v>23.63427115350737</v>
      </c>
      <c r="W1011" t="n">
        <v>-1.351086901908826</v>
      </c>
      <c r="X1011" t="n">
        <v>31.04845413957829</v>
      </c>
      <c r="Y1011" t="n">
        <v>20.08985554162788</v>
      </c>
      <c r="Z1011" t="n">
        <v>2.059235474907567</v>
      </c>
      <c r="AA1011" t="n">
        <v>32.67863911483968</v>
      </c>
      <c r="AB1011" t="n">
        <v>-1.475026447224262</v>
      </c>
      <c r="AC1011" t="n">
        <v>32.77666255369907</v>
      </c>
      <c r="AD1011" t="n">
        <v>2.059235474907567</v>
      </c>
      <c r="AE1011" t="n">
        <v>-18.93349627812825</v>
      </c>
      <c r="AF1011" t="n">
        <v>20.03455104247479</v>
      </c>
      <c r="AG1011" t="n">
        <v>5.89955099323255</v>
      </c>
      <c r="AH1011" t="n">
        <v>28.18980700021153</v>
      </c>
      <c r="AI1011" t="n">
        <v>18.93349627812825</v>
      </c>
      <c r="AJ1011" t="n">
        <v>-3.371014122477199</v>
      </c>
      <c r="AK1011" t="n">
        <v>22.33286383552039</v>
      </c>
      <c r="AL1011" t="n">
        <v>5.987391319526583</v>
      </c>
      <c r="AM1011" t="n">
        <v>23.36598806220223</v>
      </c>
      <c r="AN1011" t="n">
        <v>3.371014122477199</v>
      </c>
      <c r="AO1011" t="n">
        <v>21.97331842810734</v>
      </c>
      <c r="AP1011" t="n">
        <v>8.016408757507193</v>
      </c>
      <c r="AQ1011" t="n">
        <v>-5.069351217952073</v>
      </c>
      <c r="AR1011" t="n">
        <v>23.93298673131693</v>
      </c>
      <c r="AS1011" t="n">
        <v>21.97331842810734</v>
      </c>
      <c r="AT1011" t="n">
        <v>3.823250608626999</v>
      </c>
      <c r="AU1011" t="n">
        <v>17.3566572125034</v>
      </c>
      <c r="AV1011" t="n">
        <v>-5.192910204652539</v>
      </c>
      <c r="AW1011" t="n">
        <v>18.51586107104656</v>
      </c>
      <c r="AX1011" t="n">
        <v>3.823250608626999</v>
      </c>
      <c r="AY1011" t="n">
        <v>16.80561528917535</v>
      </c>
      <c r="AZ1011" t="n">
        <v>19.98344161430167</v>
      </c>
      <c r="BA1011" t="n">
        <v>19.16957256872128</v>
      </c>
      <c r="BB1011" t="n">
        <v>21.72283756413542</v>
      </c>
      <c r="BC1011" t="n">
        <v>0.2529863998872463</v>
      </c>
      <c r="BD1011" t="n">
        <v>-1.409152810512871e-05</v>
      </c>
      <c r="BE1011" t="n">
        <v>89.99999818851524</v>
      </c>
      <c r="BF1011" t="n">
        <v>0.0002962468156595653</v>
      </c>
      <c r="BG1011" t="n">
        <v>0.007419265138989492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-18.54762641933381</v>
      </c>
      <c r="L1012" t="n">
        <v>-30.1255774158638</v>
      </c>
      <c r="M1012" t="n">
        <v>-3.884345024058821</v>
      </c>
      <c r="N1012" t="n">
        <v>35.59006879308192</v>
      </c>
      <c r="O1012" t="n">
        <v>18.54762641933381</v>
      </c>
      <c r="P1012" t="n">
        <v>-3.416127042313757</v>
      </c>
      <c r="Q1012" t="n">
        <v>-27.57787791235904</v>
      </c>
      <c r="R1012" t="n">
        <v>-3.797834996414981</v>
      </c>
      <c r="S1012" t="n">
        <v>28.04697532316456</v>
      </c>
      <c r="T1012" t="n">
        <v>3.416127042313757</v>
      </c>
      <c r="U1012" t="n">
        <v>21.44290392619419</v>
      </c>
      <c r="V1012" t="n">
        <v>-35.86845518357939</v>
      </c>
      <c r="W1012" t="n">
        <v>3.066481847009431</v>
      </c>
      <c r="X1012" t="n">
        <v>41.90164098173812</v>
      </c>
      <c r="Y1012" t="n">
        <v>21.44290392619419</v>
      </c>
      <c r="Z1012" t="n">
        <v>3.412283859473881</v>
      </c>
      <c r="AA1012" t="n">
        <v>-26.82408722224707</v>
      </c>
      <c r="AB1012" t="n">
        <v>2.942542301693996</v>
      </c>
      <c r="AC1012" t="n">
        <v>27.19988771376828</v>
      </c>
      <c r="AD1012" t="n">
        <v>3.412283859473881</v>
      </c>
      <c r="AE1012" t="n">
        <v>-21.86552916151629</v>
      </c>
      <c r="AF1012" t="n">
        <v>-19.73460703283954</v>
      </c>
      <c r="AG1012" t="n">
        <v>0.826636779004895</v>
      </c>
      <c r="AH1012" t="n">
        <v>29.46590247418399</v>
      </c>
      <c r="AI1012" t="n">
        <v>21.86552916151629</v>
      </c>
      <c r="AJ1012" t="n">
        <v>-6.303047005865235</v>
      </c>
      <c r="AK1012" t="n">
        <v>-17.43629423979395</v>
      </c>
      <c r="AL1012" t="n">
        <v>0.9144771052989276</v>
      </c>
      <c r="AM1012" t="n">
        <v>18.56310929642268</v>
      </c>
      <c r="AN1012" t="n">
        <v>6.303047005865235</v>
      </c>
      <c r="AO1012" t="n">
        <v>24.77231207918875</v>
      </c>
      <c r="AP1012" t="n">
        <v>-46.26016553237163</v>
      </c>
      <c r="AQ1012" t="n">
        <v>-1.655530033698182</v>
      </c>
      <c r="AR1012" t="n">
        <v>52.50153464922356</v>
      </c>
      <c r="AS1012" t="n">
        <v>24.77231207918875</v>
      </c>
      <c r="AT1012" t="n">
        <v>6.622244259708403</v>
      </c>
      <c r="AU1012" t="n">
        <v>-36.91991707737542</v>
      </c>
      <c r="AV1012" t="n">
        <v>-1.779089020398648</v>
      </c>
      <c r="AW1012" t="n">
        <v>37.55129230503287</v>
      </c>
      <c r="AX1012" t="n">
        <v>6.622244259708403</v>
      </c>
      <c r="AY1012" t="n">
        <v>16.9798164021912</v>
      </c>
      <c r="AZ1012" t="n">
        <v>20.12938784549092</v>
      </c>
      <c r="BA1012" t="n">
        <v>19.43916822800078</v>
      </c>
      <c r="BB1012" t="n">
        <v>22.02778501564076</v>
      </c>
      <c r="BC1012" t="n">
        <v>0.2537481670465971</v>
      </c>
      <c r="BD1012" t="n">
        <v>-1.346331962743252e-05</v>
      </c>
      <c r="BE1012" t="n">
        <v>90.00016695954947</v>
      </c>
      <c r="BF1012" t="n">
        <v>0.0004401766690352607</v>
      </c>
      <c r="BG1012" t="n">
        <v>0.007362421128441832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-18.08518359784097</v>
      </c>
      <c r="L1013" t="n">
        <v>-6.404023423022053</v>
      </c>
      <c r="M1013" t="n">
        <v>0.04553622976144375</v>
      </c>
      <c r="N1013" t="n">
        <v>19.18560541964866</v>
      </c>
      <c r="O1013" t="n">
        <v>18.08518359784097</v>
      </c>
      <c r="P1013" t="n">
        <v>-2.953684220820914</v>
      </c>
      <c r="Q1013" t="n">
        <v>-3.856323919517286</v>
      </c>
      <c r="R1013" t="n">
        <v>0.1320462574052835</v>
      </c>
      <c r="S1013" t="n">
        <v>4.859312797367788</v>
      </c>
      <c r="T1013" t="n">
        <v>2.953684220820914</v>
      </c>
      <c r="U1013" t="n">
        <v>21.00254883832345</v>
      </c>
      <c r="V1013" t="n">
        <v>1.807002969805713</v>
      </c>
      <c r="W1013" t="n">
        <v>-0.2169645622847717</v>
      </c>
      <c r="X1013" t="n">
        <v>21.08125686623868</v>
      </c>
      <c r="Y1013" t="n">
        <v>21.00254883832345</v>
      </c>
      <c r="Z1013" t="n">
        <v>2.971928771603132</v>
      </c>
      <c r="AA1013" t="n">
        <v>10.85137093113803</v>
      </c>
      <c r="AB1013" t="n">
        <v>-0.3409041076002077</v>
      </c>
      <c r="AC1013" t="n">
        <v>11.25614620192936</v>
      </c>
      <c r="AD1013" t="n">
        <v>2.971928771603132</v>
      </c>
      <c r="AE1013" t="n">
        <v>0.2245941478708919</v>
      </c>
      <c r="AF1013" t="n">
        <v>-2.647207884079348e-05</v>
      </c>
      <c r="AG1013" t="n">
        <v>1.597932105667822e-07</v>
      </c>
      <c r="AH1013" t="n">
        <v>0.2245941494310316</v>
      </c>
      <c r="AI1013" t="n">
        <v>0.2245941478708919</v>
      </c>
      <c r="AJ1013" t="n">
        <v>15.78707630352194</v>
      </c>
      <c r="AK1013" t="n">
        <v>2.298286320966751</v>
      </c>
      <c r="AL1013" t="n">
        <v>0.08784048608724312</v>
      </c>
      <c r="AM1013" t="n">
        <v>15.95373354977959</v>
      </c>
      <c r="AN1013" t="n">
        <v>15.78707630352194</v>
      </c>
      <c r="AO1013" t="n">
        <v>2.661219247085097</v>
      </c>
      <c r="AP1013" t="n">
        <v>-4.597202454435762</v>
      </c>
      <c r="AQ1013" t="n">
        <v>-0.1721985039871814</v>
      </c>
      <c r="AR1013" t="n">
        <v>5.314697603147501</v>
      </c>
      <c r="AS1013" t="n">
        <v>2.661219247085097</v>
      </c>
      <c r="AT1013" t="n">
        <v>-15.48884857239525</v>
      </c>
      <c r="AU1013" t="n">
        <v>4.743046000560446</v>
      </c>
      <c r="AV1013" t="n">
        <v>-0.2957574906876469</v>
      </c>
      <c r="AW1013" t="n">
        <v>16.20149338657769</v>
      </c>
      <c r="AX1013" t="n">
        <v>15.48884857239525</v>
      </c>
      <c r="AY1013" t="n">
        <v>17.09035312175618</v>
      </c>
      <c r="AZ1013" t="n">
        <v>20.21670394477418</v>
      </c>
      <c r="BA1013" t="n">
        <v>17.51771081998779</v>
      </c>
      <c r="BB1013" t="n">
        <v>20.09112843878519</v>
      </c>
      <c r="BC1013" t="n">
        <v>0.2545904690590882</v>
      </c>
      <c r="BD1013" t="n">
        <v>-1.233476887476385e-05</v>
      </c>
      <c r="BE1013" t="n">
        <v>90.00007828894401</v>
      </c>
      <c r="BF1013" t="n">
        <v>0.0009013780002780715</v>
      </c>
      <c r="BG1013" t="n">
        <v>0.007383998901855278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-20.04988938927081</v>
      </c>
      <c r="L1014" t="n">
        <v>-18.32188588374065</v>
      </c>
      <c r="M1014" t="n">
        <v>-0.5830796867210452</v>
      </c>
      <c r="N1014" t="n">
        <v>27.16669926177775</v>
      </c>
      <c r="O1014" t="n">
        <v>20.04988938927081</v>
      </c>
      <c r="P1014" t="n">
        <v>-4.91839001225075</v>
      </c>
      <c r="Q1014" t="n">
        <v>-15.77418638023589</v>
      </c>
      <c r="R1014" t="n">
        <v>-0.4965696590772054</v>
      </c>
      <c r="S1014" t="n">
        <v>16.53064117623219</v>
      </c>
      <c r="T1014" t="n">
        <v>4.91839001225075</v>
      </c>
      <c r="U1014" t="n">
        <v>22.59002652956677</v>
      </c>
      <c r="V1014" t="n">
        <v>-10.13108431478307</v>
      </c>
      <c r="W1014" t="n">
        <v>0.4877910541605793</v>
      </c>
      <c r="X1014" t="n">
        <v>24.76259493898597</v>
      </c>
      <c r="Y1014" t="n">
        <v>22.59002652956677</v>
      </c>
      <c r="Z1014" t="n">
        <v>4.559406462846461</v>
      </c>
      <c r="AA1014" t="n">
        <v>-1.086716353450752</v>
      </c>
      <c r="AB1014" t="n">
        <v>0.3638515088451433</v>
      </c>
      <c r="AC1014" t="n">
        <v>4.701226185453351</v>
      </c>
      <c r="AD1014" t="n">
        <v>4.559406462846461</v>
      </c>
      <c r="AE1014" t="n">
        <v>0.2246265480835242</v>
      </c>
      <c r="AF1014" t="n">
        <v>-2.195554992226583e-06</v>
      </c>
      <c r="AG1014" t="n">
        <v>1.118816482605211e-07</v>
      </c>
      <c r="AH1014" t="n">
        <v>0.224626548094282</v>
      </c>
      <c r="AI1014" t="n">
        <v>0.2246265480835242</v>
      </c>
      <c r="AJ1014" t="n">
        <v>15.78710870373457</v>
      </c>
      <c r="AK1014" t="n">
        <v>2.2983105974906</v>
      </c>
      <c r="AL1014" t="n">
        <v>0.08784043817568082</v>
      </c>
      <c r="AM1014" t="n">
        <v>15.95376910854136</v>
      </c>
      <c r="AN1014" t="n">
        <v>15.78710870373457</v>
      </c>
      <c r="AO1014" t="n">
        <v>3.038515037858553</v>
      </c>
      <c r="AP1014" t="n">
        <v>-28.45299848964783</v>
      </c>
      <c r="AQ1014" t="n">
        <v>-0.09988994134442435</v>
      </c>
      <c r="AR1014" t="n">
        <v>28.61495543745571</v>
      </c>
      <c r="AS1014" t="n">
        <v>3.038515037858553</v>
      </c>
      <c r="AT1014" t="n">
        <v>-15.11155278162179</v>
      </c>
      <c r="AU1014" t="n">
        <v>-19.11275003465162</v>
      </c>
      <c r="AV1014" t="n">
        <v>-0.2234489280448899</v>
      </c>
      <c r="AW1014" t="n">
        <v>24.36608648885293</v>
      </c>
      <c r="AX1014" t="n">
        <v>15.11155278162179</v>
      </c>
      <c r="AY1014" t="n">
        <v>17.38630674850764</v>
      </c>
      <c r="AZ1014" t="n">
        <v>20.45403620325344</v>
      </c>
      <c r="BA1014" t="n">
        <v>15.78840239279736</v>
      </c>
      <c r="BB1014" t="n">
        <v>18.38586709869253</v>
      </c>
      <c r="BC1014" t="n">
        <v>0.2551747330517741</v>
      </c>
      <c r="BD1014" t="n">
        <v>-1.137161410089484e-05</v>
      </c>
      <c r="BE1014" t="n">
        <v>90.00004540140097</v>
      </c>
      <c r="BF1014" t="n">
        <v>0.0008470764543163541</v>
      </c>
      <c r="BG1014" t="n">
        <v>0.007417081810516729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-18.65899165921558</v>
      </c>
      <c r="L1015" t="n">
        <v>23.90449817364547</v>
      </c>
      <c r="M1015" t="n">
        <v>5.600735665544058</v>
      </c>
      <c r="N1015" t="n">
        <v>30.83749734767387</v>
      </c>
      <c r="O1015" t="n">
        <v>18.65899165921558</v>
      </c>
      <c r="P1015" t="n">
        <v>-3.527492282195521</v>
      </c>
      <c r="Q1015" t="n">
        <v>26.45219767715023</v>
      </c>
      <c r="R1015" t="n">
        <v>5.687245693187898</v>
      </c>
      <c r="S1015" t="n">
        <v>27.28565057547035</v>
      </c>
      <c r="T1015" t="n">
        <v>3.527492282195521</v>
      </c>
      <c r="U1015" t="n">
        <v>21.58278474112544</v>
      </c>
      <c r="V1015" t="n">
        <v>29.58936159994407</v>
      </c>
      <c r="W1015" t="n">
        <v>-5.437106282402381</v>
      </c>
      <c r="X1015" t="n">
        <v>37.02578887478484</v>
      </c>
      <c r="Y1015" t="n">
        <v>21.58278474112544</v>
      </c>
      <c r="Z1015" t="n">
        <v>3.552164674405123</v>
      </c>
      <c r="AA1015" t="n">
        <v>38.63372956127639</v>
      </c>
      <c r="AB1015" t="n">
        <v>-5.561045827717817</v>
      </c>
      <c r="AC1015" t="n">
        <v>39.19321579541427</v>
      </c>
      <c r="AD1015" t="n">
        <v>3.552164674405123</v>
      </c>
      <c r="AE1015" t="n">
        <v>-19.50781323767608</v>
      </c>
      <c r="AF1015" t="n">
        <v>26.93443631950214</v>
      </c>
      <c r="AG1015" t="n">
        <v>0.462129670210585</v>
      </c>
      <c r="AH1015" t="n">
        <v>33.26006916705759</v>
      </c>
      <c r="AI1015" t="n">
        <v>19.50781323767608</v>
      </c>
      <c r="AJ1015" t="n">
        <v>-3.945331082025028</v>
      </c>
      <c r="AK1015" t="n">
        <v>29.23274911254774</v>
      </c>
      <c r="AL1015" t="n">
        <v>0.5499699965046176</v>
      </c>
      <c r="AM1015" t="n">
        <v>29.5029104500049</v>
      </c>
      <c r="AN1015" t="n">
        <v>3.945331082025028</v>
      </c>
      <c r="AO1015" t="n">
        <v>22.38566213155362</v>
      </c>
      <c r="AP1015" t="n">
        <v>26.56190777230347</v>
      </c>
      <c r="AQ1015" t="n">
        <v>-0.2898824864014191</v>
      </c>
      <c r="AR1015" t="n">
        <v>34.73811804672717</v>
      </c>
      <c r="AS1015" t="n">
        <v>22.38566213155362</v>
      </c>
      <c r="AT1015" t="n">
        <v>4.235594312073275</v>
      </c>
      <c r="AU1015" t="n">
        <v>35.90215622729968</v>
      </c>
      <c r="AV1015" t="n">
        <v>-0.4134414731018846</v>
      </c>
      <c r="AW1015" t="n">
        <v>36.15350625869615</v>
      </c>
      <c r="AX1015" t="n">
        <v>4.235594312073275</v>
      </c>
      <c r="AY1015" t="n">
        <v>17.51357523957844</v>
      </c>
      <c r="AZ1015" t="n">
        <v>20.56691105704064</v>
      </c>
      <c r="BA1015" t="n">
        <v>16.16034347728523</v>
      </c>
      <c r="BB1015" t="n">
        <v>18.78584660197864</v>
      </c>
      <c r="BC1015" t="n">
        <v>0.2559349153785369</v>
      </c>
      <c r="BD1015" t="n">
        <v>-8.525421126162139e-07</v>
      </c>
      <c r="BE1015" t="n">
        <v>89.99987218065191</v>
      </c>
      <c r="BF1015" t="n">
        <v>0.0002862022334286909</v>
      </c>
      <c r="BG1015" t="n">
        <v>0.008510301268781302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-24.75958213491255</v>
      </c>
      <c r="L1016" t="n">
        <v>8.992948329778441</v>
      </c>
      <c r="M1016" t="n">
        <v>4.891902360545544</v>
      </c>
      <c r="N1016" t="n">
        <v>26.79255000672121</v>
      </c>
      <c r="O1016" t="n">
        <v>24.75958213491255</v>
      </c>
      <c r="P1016" t="n">
        <v>-9.628082757892493</v>
      </c>
      <c r="Q1016" t="n">
        <v>11.54064783328321</v>
      </c>
      <c r="R1016" t="n">
        <v>4.978412388189383</v>
      </c>
      <c r="S1016" t="n">
        <v>15.83259675200403</v>
      </c>
      <c r="T1016" t="n">
        <v>9.628082757892493</v>
      </c>
      <c r="U1016" t="n">
        <v>26.61371125769112</v>
      </c>
      <c r="V1016" t="n">
        <v>-44.85328805176326</v>
      </c>
      <c r="W1016" t="n">
        <v>-4.893271378256569</v>
      </c>
      <c r="X1016" t="n">
        <v>52.38369193502372</v>
      </c>
      <c r="Y1016" t="n">
        <v>26.61371125769112</v>
      </c>
      <c r="Z1016" t="n">
        <v>8.583091190970809</v>
      </c>
      <c r="AA1016" t="n">
        <v>-35.80892009043095</v>
      </c>
      <c r="AB1016" t="n">
        <v>-5.017210923572005</v>
      </c>
      <c r="AC1016" t="n">
        <v>37.16343119098396</v>
      </c>
      <c r="AD1016" t="n">
        <v>8.583091190970809</v>
      </c>
      <c r="AE1016" t="n">
        <v>-19.06694583198579</v>
      </c>
      <c r="AF1016" t="n">
        <v>35.40399475827616</v>
      </c>
      <c r="AG1016" t="n">
        <v>-15.58736997459718</v>
      </c>
      <c r="AH1016" t="n">
        <v>43.1272230839049</v>
      </c>
      <c r="AI1016" t="n">
        <v>19.06694583198579</v>
      </c>
      <c r="AJ1016" t="n">
        <v>-3.504463676334741</v>
      </c>
      <c r="AK1016" t="n">
        <v>37.70230755132174</v>
      </c>
      <c r="AL1016" t="n">
        <v>-15.49952964830315</v>
      </c>
      <c r="AM1016" t="n">
        <v>40.9143089844107</v>
      </c>
      <c r="AN1016" t="n">
        <v>3.504463676334741</v>
      </c>
      <c r="AO1016" t="n">
        <v>22.91302264983222</v>
      </c>
      <c r="AP1016" t="n">
        <v>-71.26129453193931</v>
      </c>
      <c r="AQ1016" t="n">
        <v>15.25693453768234</v>
      </c>
      <c r="AR1016" t="n">
        <v>76.39340780988012</v>
      </c>
      <c r="AS1016" t="n">
        <v>22.91302264983222</v>
      </c>
      <c r="AT1016" t="n">
        <v>4.762954830351873</v>
      </c>
      <c r="AU1016" t="n">
        <v>-61.92104607694311</v>
      </c>
      <c r="AV1016" t="n">
        <v>15.13337555098188</v>
      </c>
      <c r="AW1016" t="n">
        <v>63.92120729105435</v>
      </c>
      <c r="AX1016" t="n">
        <v>4.762954830351873</v>
      </c>
      <c r="AY1016" t="n">
        <v>18.23817592911185</v>
      </c>
      <c r="AZ1016" t="n">
        <v>21.17159107710568</v>
      </c>
      <c r="BA1016" t="n">
        <v>16.45100371275529</v>
      </c>
      <c r="BB1016" t="n">
        <v>19.198564206764</v>
      </c>
      <c r="BC1016" t="n">
        <v>0.2564596880220585</v>
      </c>
      <c r="BD1016" t="n">
        <v>-7.010140167758694e-07</v>
      </c>
      <c r="BE1016" t="n">
        <v>89.99997763895308</v>
      </c>
      <c r="BF1016" t="n">
        <v>-0.0009996415418198794</v>
      </c>
      <c r="BG1016" t="n">
        <v>0.009170809299774235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0.2246005436687919</v>
      </c>
      <c r="L1017" t="n">
        <v>-2.189276797499607e-05</v>
      </c>
      <c r="M1017" t="n">
        <v>7.010214141627967e-06</v>
      </c>
      <c r="N1017" t="n">
        <v>0.2246005448451835</v>
      </c>
      <c r="O1017" t="n">
        <v>0.2246005436687919</v>
      </c>
      <c r="P1017" t="n">
        <v>15.35609992068885</v>
      </c>
      <c r="Q1017" t="n">
        <v>2.547677610736792</v>
      </c>
      <c r="R1017" t="n">
        <v>0.08651703785798136</v>
      </c>
      <c r="S1017" t="n">
        <v>15.56624396507614</v>
      </c>
      <c r="T1017" t="n">
        <v>15.35609992068885</v>
      </c>
      <c r="U1017" t="n">
        <v>3.224379203483652</v>
      </c>
      <c r="V1017" t="n">
        <v>-9.124388854093812</v>
      </c>
      <c r="W1017" t="n">
        <v>1.909359964893207</v>
      </c>
      <c r="X1017" t="n">
        <v>9.863911429250885</v>
      </c>
      <c r="Y1017" t="n">
        <v>3.224379203483652</v>
      </c>
      <c r="Z1017" t="n">
        <v>-14.80624086323666</v>
      </c>
      <c r="AA1017" t="n">
        <v>-0.08002089276149427</v>
      </c>
      <c r="AB1017" t="n">
        <v>1.785420419577771</v>
      </c>
      <c r="AC1017" t="n">
        <v>14.91371509443917</v>
      </c>
      <c r="AD1017" t="n">
        <v>14.80624086323666</v>
      </c>
      <c r="AE1017" t="n">
        <v>-16.53348335060211</v>
      </c>
      <c r="AF1017" t="n">
        <v>-31.1291944268767</v>
      </c>
      <c r="AG1017" t="n">
        <v>6.523497485877888</v>
      </c>
      <c r="AH1017" t="n">
        <v>35.84604353090009</v>
      </c>
      <c r="AI1017" t="n">
        <v>16.53348335060211</v>
      </c>
      <c r="AJ1017" t="n">
        <v>-0.9710011949510609</v>
      </c>
      <c r="AK1017" t="n">
        <v>-28.83088163383111</v>
      </c>
      <c r="AL1017" t="n">
        <v>6.611337812171921</v>
      </c>
      <c r="AM1017" t="n">
        <v>29.59514093176836</v>
      </c>
      <c r="AN1017" t="n">
        <v>0.9710011949510609</v>
      </c>
      <c r="AO1017" t="n">
        <v>18.81963331171936</v>
      </c>
      <c r="AP1017" t="n">
        <v>22.01341455560269</v>
      </c>
      <c r="AQ1017" t="n">
        <v>-4.805216615041969</v>
      </c>
      <c r="AR1017" t="n">
        <v>29.35743730474227</v>
      </c>
      <c r="AS1017" t="n">
        <v>18.81963331171936</v>
      </c>
      <c r="AT1017" t="n">
        <v>0.6695654922390162</v>
      </c>
      <c r="AU1017" t="n">
        <v>31.3536630105989</v>
      </c>
      <c r="AV1017" t="n">
        <v>-4.928775601742434</v>
      </c>
      <c r="AW1017" t="n">
        <v>31.74576083610104</v>
      </c>
      <c r="AX1017" t="n">
        <v>0.6695654922390162</v>
      </c>
      <c r="AY1017" t="n">
        <v>16.43681839056754</v>
      </c>
      <c r="AZ1017" t="n">
        <v>19.37686988974348</v>
      </c>
      <c r="BA1017" t="n">
        <v>16.45925167653997</v>
      </c>
      <c r="BB1017" t="n">
        <v>19.16067111725954</v>
      </c>
      <c r="BC1017" t="n">
        <v>0.2571597203346636</v>
      </c>
      <c r="BD1017" t="n">
        <v>-8.385658109871246e-06</v>
      </c>
      <c r="BE1017" t="n">
        <v>89.99960260809782</v>
      </c>
      <c r="BF1017" t="n">
        <v>-0.000627648744731296</v>
      </c>
      <c r="BG1017" t="n">
        <v>0.008905569809102249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-22.07792748789674</v>
      </c>
      <c r="L1018" t="n">
        <v>-20.46135300179893</v>
      </c>
      <c r="M1018" t="n">
        <v>16.28763193231006</v>
      </c>
      <c r="N1018" t="n">
        <v>34.22555774253298</v>
      </c>
      <c r="O1018" t="n">
        <v>22.07792748789674</v>
      </c>
      <c r="P1018" t="n">
        <v>-6.946428110876688</v>
      </c>
      <c r="Q1018" t="n">
        <v>-17.91365349829416</v>
      </c>
      <c r="R1018" t="n">
        <v>16.3741419599539</v>
      </c>
      <c r="S1018" t="n">
        <v>25.24409574695136</v>
      </c>
      <c r="T1018" t="n">
        <v>6.946428110876688</v>
      </c>
      <c r="U1018" t="n">
        <v>24.82326265765378</v>
      </c>
      <c r="V1018" t="n">
        <v>-46.17340115331567</v>
      </c>
      <c r="W1018" t="n">
        <v>-15.54265067274227</v>
      </c>
      <c r="X1018" t="n">
        <v>54.67861860883811</v>
      </c>
      <c r="Y1018" t="n">
        <v>24.82326265765378</v>
      </c>
      <c r="Z1018" t="n">
        <v>6.792642590933465</v>
      </c>
      <c r="AA1018" t="n">
        <v>-37.12903319198335</v>
      </c>
      <c r="AB1018" t="n">
        <v>-15.6665902180577</v>
      </c>
      <c r="AC1018" t="n">
        <v>40.86743383429043</v>
      </c>
      <c r="AD1018" t="n">
        <v>6.792642590933465</v>
      </c>
      <c r="AE1018" t="n">
        <v>-18.73026619033051</v>
      </c>
      <c r="AF1018" t="n">
        <v>-26.44245294325179</v>
      </c>
      <c r="AG1018" t="n">
        <v>12.86499969282909</v>
      </c>
      <c r="AH1018" t="n">
        <v>34.86451500183555</v>
      </c>
      <c r="AI1018" t="n">
        <v>18.73026619033051</v>
      </c>
      <c r="AJ1018" t="n">
        <v>-3.167784034679464</v>
      </c>
      <c r="AK1018" t="n">
        <v>-24.14414015020619</v>
      </c>
      <c r="AL1018" t="n">
        <v>12.95284001912312</v>
      </c>
      <c r="AM1018" t="n">
        <v>27.58170451303121</v>
      </c>
      <c r="AN1018" t="n">
        <v>3.167784034679464</v>
      </c>
      <c r="AO1018" t="n">
        <v>21.65424536279892</v>
      </c>
      <c r="AP1018" t="n">
        <v>-40.25947615818932</v>
      </c>
      <c r="AQ1018" t="n">
        <v>-12.27044207478121</v>
      </c>
      <c r="AR1018" t="n">
        <v>47.33176007159118</v>
      </c>
      <c r="AS1018" t="n">
        <v>21.65424536279892</v>
      </c>
      <c r="AT1018" t="n">
        <v>3.50417754331858</v>
      </c>
      <c r="AU1018" t="n">
        <v>-30.91922770319311</v>
      </c>
      <c r="AV1018" t="n">
        <v>-12.39400106148167</v>
      </c>
      <c r="AW1018" t="n">
        <v>33.49461395999379</v>
      </c>
      <c r="AX1018" t="n">
        <v>3.50417754331858</v>
      </c>
      <c r="AY1018" t="n">
        <v>17.00092930030046</v>
      </c>
      <c r="AZ1018" t="n">
        <v>19.92150916653451</v>
      </c>
      <c r="BA1018" t="n">
        <v>16.68635312791903</v>
      </c>
      <c r="BB1018" t="n">
        <v>19.41002854181347</v>
      </c>
      <c r="BC1018" t="n">
        <v>0.2578699563369946</v>
      </c>
      <c r="BD1018" t="n">
        <v>-2.712659885622807e-05</v>
      </c>
      <c r="BE1018" t="n">
        <v>90.0001813568409</v>
      </c>
      <c r="BF1018" t="n">
        <v>4.034231453172484e-05</v>
      </c>
      <c r="BG1018" t="n">
        <v>0.007934314741049987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-23.07893739931963</v>
      </c>
      <c r="L1019" t="n">
        <v>-42.34372658243817</v>
      </c>
      <c r="M1019" t="n">
        <v>30.24207992624965</v>
      </c>
      <c r="N1019" t="n">
        <v>56.92285947346344</v>
      </c>
      <c r="O1019" t="n">
        <v>23.07893739931963</v>
      </c>
      <c r="P1019" t="n">
        <v>-7.947438022299579</v>
      </c>
      <c r="Q1019" t="n">
        <v>-39.7960270789334</v>
      </c>
      <c r="R1019" t="n">
        <v>30.32858995389349</v>
      </c>
      <c r="S1019" t="n">
        <v>50.66269743091955</v>
      </c>
      <c r="T1019" t="n">
        <v>7.947438022299579</v>
      </c>
      <c r="U1019" t="n">
        <v>24.51214378059485</v>
      </c>
      <c r="V1019" t="n">
        <v>29.27539441664195</v>
      </c>
      <c r="W1019" t="n">
        <v>-30.27272305415112</v>
      </c>
      <c r="X1019" t="n">
        <v>48.72711434185117</v>
      </c>
      <c r="Y1019" t="n">
        <v>24.51214378059485</v>
      </c>
      <c r="Z1019" t="n">
        <v>6.481523713874534</v>
      </c>
      <c r="AA1019" t="n">
        <v>38.31976237797427</v>
      </c>
      <c r="AB1019" t="n">
        <v>-30.39666259946656</v>
      </c>
      <c r="AC1019" t="n">
        <v>49.33934976814894</v>
      </c>
      <c r="AD1019" t="n">
        <v>6.481523713874534</v>
      </c>
      <c r="AE1019" t="n">
        <v>-15.47424753448703</v>
      </c>
      <c r="AF1019" t="n">
        <v>-0.01189844654590026</v>
      </c>
      <c r="AG1019" t="n">
        <v>-0.02116969173848865</v>
      </c>
      <c r="AH1019" t="n">
        <v>15.47426658964671</v>
      </c>
      <c r="AI1019" t="n">
        <v>15.47424753448703</v>
      </c>
      <c r="AJ1019" t="n">
        <v>0.0882346211640197</v>
      </c>
      <c r="AK1019" t="n">
        <v>2.286414346499691</v>
      </c>
      <c r="AL1019" t="n">
        <v>0.06667063455554391</v>
      </c>
      <c r="AM1019" t="n">
        <v>2.289087347779374</v>
      </c>
      <c r="AN1019" t="n">
        <v>0.0882346211640197</v>
      </c>
      <c r="AO1019" t="n">
        <v>19.70224260881768</v>
      </c>
      <c r="AP1019" t="n">
        <v>-13.09598187575456</v>
      </c>
      <c r="AQ1019" t="n">
        <v>-0.203341257507335</v>
      </c>
      <c r="AR1019" t="n">
        <v>23.65849641828084</v>
      </c>
      <c r="AS1019" t="n">
        <v>19.70224260881768</v>
      </c>
      <c r="AT1019" t="n">
        <v>1.552174789337336</v>
      </c>
      <c r="AU1019" t="n">
        <v>-3.755733420758355</v>
      </c>
      <c r="AV1019" t="n">
        <v>-0.3269002442078005</v>
      </c>
      <c r="AW1019" t="n">
        <v>4.076965032241358</v>
      </c>
      <c r="AX1019" t="n">
        <v>1.552174789337336</v>
      </c>
      <c r="AY1019" t="n">
        <v>17.60873011020238</v>
      </c>
      <c r="AZ1019" t="n">
        <v>20.38057262794055</v>
      </c>
      <c r="BA1019" t="n">
        <v>16.56514256857583</v>
      </c>
      <c r="BB1019" t="n">
        <v>19.4392499485139</v>
      </c>
      <c r="BC1019" t="n">
        <v>0.2585580672598237</v>
      </c>
      <c r="BD1019" t="n">
        <v>-2.308638664874714e-05</v>
      </c>
      <c r="BE1019" t="n">
        <v>89.99980343135303</v>
      </c>
      <c r="BF1019" t="n">
        <v>-0.0001712590049787755</v>
      </c>
      <c r="BG1019" t="n">
        <v>0.008628465834674387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-14.85314457725267</v>
      </c>
      <c r="L1020" t="n">
        <v>6.105482222923103</v>
      </c>
      <c r="M1020" t="n">
        <v>-18.51657526660887</v>
      </c>
      <c r="N1020" t="n">
        <v>24.51033203796293</v>
      </c>
      <c r="O1020" t="n">
        <v>14.85314457725267</v>
      </c>
      <c r="P1020" t="n">
        <v>0.2783547997673885</v>
      </c>
      <c r="Q1020" t="n">
        <v>8.653181726427871</v>
      </c>
      <c r="R1020" t="n">
        <v>-18.43006523896503</v>
      </c>
      <c r="S1020" t="n">
        <v>20.36227737994073</v>
      </c>
      <c r="T1020" t="n">
        <v>0.2783547997673885</v>
      </c>
      <c r="U1020" t="n">
        <v>18.56125093909306</v>
      </c>
      <c r="V1020" t="n">
        <v>16.01329378426093</v>
      </c>
      <c r="W1020" t="n">
        <v>19.7382216553357</v>
      </c>
      <c r="X1020" t="n">
        <v>31.47289323148089</v>
      </c>
      <c r="Y1020" t="n">
        <v>18.56125093909306</v>
      </c>
      <c r="Z1020" t="n">
        <v>0.5306308723727433</v>
      </c>
      <c r="AA1020" t="n">
        <v>25.05766174559325</v>
      </c>
      <c r="AB1020" t="n">
        <v>19.61428211002026</v>
      </c>
      <c r="AC1020" t="n">
        <v>31.82590209201843</v>
      </c>
      <c r="AD1020" t="n">
        <v>0.5306308723727433</v>
      </c>
      <c r="AE1020" t="n">
        <v>-21.54417755193089</v>
      </c>
      <c r="AF1020" t="n">
        <v>-6.039381860259134</v>
      </c>
      <c r="AG1020" t="n">
        <v>-8.463445063640268</v>
      </c>
      <c r="AH1020" t="n">
        <v>23.92186493541853</v>
      </c>
      <c r="AI1020" t="n">
        <v>21.54417755193089</v>
      </c>
      <c r="AJ1020" t="n">
        <v>-5.981695396279836</v>
      </c>
      <c r="AK1020" t="n">
        <v>-3.741069067213542</v>
      </c>
      <c r="AL1020" t="n">
        <v>-8.375604737346237</v>
      </c>
      <c r="AM1020" t="n">
        <v>10.95112013886224</v>
      </c>
      <c r="AN1020" t="n">
        <v>5.981695396279836</v>
      </c>
      <c r="AO1020" t="n">
        <v>23.63933441506028</v>
      </c>
      <c r="AP1020" t="n">
        <v>28.16142129060611</v>
      </c>
      <c r="AQ1020" t="n">
        <v>9.68441524796803</v>
      </c>
      <c r="AR1020" t="n">
        <v>38.02198941913918</v>
      </c>
      <c r="AS1020" t="n">
        <v>23.63933441506028</v>
      </c>
      <c r="AT1020" t="n">
        <v>5.489266595579934</v>
      </c>
      <c r="AU1020" t="n">
        <v>37.50166974560231</v>
      </c>
      <c r="AV1020" t="n">
        <v>9.560856261267563</v>
      </c>
      <c r="AW1020" t="n">
        <v>39.08858214254123</v>
      </c>
      <c r="AX1020" t="n">
        <v>5.489266595579934</v>
      </c>
      <c r="AY1020" t="n">
        <v>17.33317155690741</v>
      </c>
      <c r="AZ1020" t="n">
        <v>20.1986404590558</v>
      </c>
      <c r="BA1020" t="n">
        <v>17.06304606691133</v>
      </c>
      <c r="BB1020" t="n">
        <v>19.85925839516853</v>
      </c>
      <c r="BC1020" t="n">
        <v>0.2591772549585012</v>
      </c>
      <c r="BD1020" t="n">
        <v>-1.999778454009128e-05</v>
      </c>
      <c r="BE1020" t="n">
        <v>89.99979251642182</v>
      </c>
      <c r="BF1020" t="n">
        <v>0.0004136817627103635</v>
      </c>
      <c r="BG1020" t="n">
        <v>0.008892756809429679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-15.3329900667549</v>
      </c>
      <c r="L1021" t="n">
        <v>23.33086961679202</v>
      </c>
      <c r="M1021" t="n">
        <v>-6.155994932794373</v>
      </c>
      <c r="N1021" t="n">
        <v>28.58891979553518</v>
      </c>
      <c r="O1021" t="n">
        <v>15.3329900667549</v>
      </c>
      <c r="P1021" t="n">
        <v>-0.2014906897348485</v>
      </c>
      <c r="Q1021" t="n">
        <v>25.87856912029678</v>
      </c>
      <c r="R1021" t="n">
        <v>-6.069484905150533</v>
      </c>
      <c r="S1021" t="n">
        <v>26.58156476255449</v>
      </c>
      <c r="T1021" t="n">
        <v>0.2014906897348485</v>
      </c>
      <c r="U1021" t="n">
        <v>19.32488887104182</v>
      </c>
      <c r="V1021" t="n">
        <v>-4.096897830922907</v>
      </c>
      <c r="W1021" t="n">
        <v>7.17234236784607</v>
      </c>
      <c r="X1021" t="n">
        <v>21.01614609667378</v>
      </c>
      <c r="Y1021" t="n">
        <v>19.32488887104182</v>
      </c>
      <c r="Z1021" t="n">
        <v>1.294268804321504</v>
      </c>
      <c r="AA1021" t="n">
        <v>4.947470130409411</v>
      </c>
      <c r="AB1021" t="n">
        <v>7.048402822530633</v>
      </c>
      <c r="AC1021" t="n">
        <v>8.70819009770635</v>
      </c>
      <c r="AD1021" t="n">
        <v>1.294268804321504</v>
      </c>
      <c r="AE1021" t="n">
        <v>-20.2213213363571</v>
      </c>
      <c r="AF1021" t="n">
        <v>-6.872851420025524</v>
      </c>
      <c r="AG1021" t="n">
        <v>0.00325187598935061</v>
      </c>
      <c r="AH1021" t="n">
        <v>21.35738593097608</v>
      </c>
      <c r="AI1021" t="n">
        <v>20.2213213363571</v>
      </c>
      <c r="AJ1021" t="n">
        <v>-4.65883918070605</v>
      </c>
      <c r="AK1021" t="n">
        <v>-4.574538626979933</v>
      </c>
      <c r="AL1021" t="n">
        <v>0.09109220228338316</v>
      </c>
      <c r="AM1021" t="n">
        <v>6.529891572662605</v>
      </c>
      <c r="AN1021" t="n">
        <v>4.65883918070605</v>
      </c>
      <c r="AO1021" t="n">
        <v>22.03266334519022</v>
      </c>
      <c r="AP1021" t="n">
        <v>26.11138642427081</v>
      </c>
      <c r="AQ1021" t="n">
        <v>1.011004045940733</v>
      </c>
      <c r="AR1021" t="n">
        <v>34.17989005630344</v>
      </c>
      <c r="AS1021" t="n">
        <v>22.03266334519022</v>
      </c>
      <c r="AT1021" t="n">
        <v>3.882595525709878</v>
      </c>
      <c r="AU1021" t="n">
        <v>35.45163487926702</v>
      </c>
      <c r="AV1021" t="n">
        <v>0.8874450592402675</v>
      </c>
      <c r="AW1021" t="n">
        <v>35.67464817433094</v>
      </c>
      <c r="AX1021" t="n">
        <v>3.882595525709878</v>
      </c>
      <c r="AY1021" t="n">
        <v>17.13315340789216</v>
      </c>
      <c r="AZ1021" t="n">
        <v>20.1112653002544</v>
      </c>
      <c r="BA1021" t="n">
        <v>17.37887359385591</v>
      </c>
      <c r="BB1021" t="n">
        <v>20.0765988901707</v>
      </c>
      <c r="BC1021" t="n">
        <v>0.2597911962938366</v>
      </c>
      <c r="BD1021" t="n">
        <v>-1.901651990194883e-05</v>
      </c>
      <c r="BE1021" t="n">
        <v>89.99970215907449</v>
      </c>
      <c r="BF1021" t="n">
        <v>0.0004811835673973787</v>
      </c>
      <c r="BG1021" t="n">
        <v>0.009069719429293228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-22.0358444700085</v>
      </c>
      <c r="L1022" t="n">
        <v>-10.69464023522755</v>
      </c>
      <c r="M1022" t="n">
        <v>-13.36965979937821</v>
      </c>
      <c r="N1022" t="n">
        <v>27.90522485876905</v>
      </c>
      <c r="O1022" t="n">
        <v>22.0358444700085</v>
      </c>
      <c r="P1022" t="n">
        <v>-6.904345092988443</v>
      </c>
      <c r="Q1022" t="n">
        <v>-8.146940731722786</v>
      </c>
      <c r="R1022" t="n">
        <v>-13.28314977173437</v>
      </c>
      <c r="S1022" t="n">
        <v>17.04361148077497</v>
      </c>
      <c r="T1022" t="n">
        <v>6.904345092988443</v>
      </c>
      <c r="U1022" t="n">
        <v>24.47668278504043</v>
      </c>
      <c r="V1022" t="n">
        <v>33.28102352456131</v>
      </c>
      <c r="W1022" t="n">
        <v>13.62490948633358</v>
      </c>
      <c r="X1022" t="n">
        <v>43.50141015544991</v>
      </c>
      <c r="Y1022" t="n">
        <v>24.47668278504043</v>
      </c>
      <c r="Z1022" t="n">
        <v>6.446062718320118</v>
      </c>
      <c r="AA1022" t="n">
        <v>42.32539148589363</v>
      </c>
      <c r="AB1022" t="n">
        <v>13.50096994101814</v>
      </c>
      <c r="AC1022" t="n">
        <v>44.89172171292775</v>
      </c>
      <c r="AD1022" t="n">
        <v>6.446062718320118</v>
      </c>
      <c r="AE1022" t="n">
        <v>-16.77483861284736</v>
      </c>
      <c r="AF1022" t="n">
        <v>-1.123942439277055</v>
      </c>
      <c r="AG1022" t="n">
        <v>-17.92807538605935</v>
      </c>
      <c r="AH1022" t="n">
        <v>24.57792391847021</v>
      </c>
      <c r="AI1022" t="n">
        <v>16.77483861284736</v>
      </c>
      <c r="AJ1022" t="n">
        <v>-1.212356457196311</v>
      </c>
      <c r="AK1022" t="n">
        <v>1.174370353768537</v>
      </c>
      <c r="AL1022" t="n">
        <v>-17.84023505976532</v>
      </c>
      <c r="AM1022" t="n">
        <v>17.91990348452791</v>
      </c>
      <c r="AN1022" t="n">
        <v>1.212356457196311</v>
      </c>
      <c r="AO1022" t="n">
        <v>20.14209703792488</v>
      </c>
      <c r="AP1022" t="n">
        <v>23.7010574862093</v>
      </c>
      <c r="AQ1022" t="n">
        <v>18.14684698334658</v>
      </c>
      <c r="AR1022" t="n">
        <v>36.01044646330805</v>
      </c>
      <c r="AS1022" t="n">
        <v>20.14209703792488</v>
      </c>
      <c r="AT1022" t="n">
        <v>1.992029218444532</v>
      </c>
      <c r="AU1022" t="n">
        <v>33.04130594120551</v>
      </c>
      <c r="AV1022" t="n">
        <v>18.02328799664611</v>
      </c>
      <c r="AW1022" t="n">
        <v>37.68998526024556</v>
      </c>
      <c r="AX1022" t="n">
        <v>1.992029218444532</v>
      </c>
      <c r="AY1022" t="n">
        <v>17.62342251410379</v>
      </c>
      <c r="AZ1022" t="n">
        <v>20.54780704873301</v>
      </c>
      <c r="BA1022" t="n">
        <v>17.31847009575506</v>
      </c>
      <c r="BB1022" t="n">
        <v>20.08314870494612</v>
      </c>
      <c r="BC1022" t="n">
        <v>0.2604876345988729</v>
      </c>
      <c r="BD1022" t="n">
        <v>-2.479632872020953e-05</v>
      </c>
      <c r="BE1022" t="n">
        <v>90.00006014875541</v>
      </c>
      <c r="BF1022" t="n">
        <v>-0.00010176298645378</v>
      </c>
      <c r="BG1022" t="n">
        <v>0.008666378214007557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-22.76928884905134</v>
      </c>
      <c r="L1023" t="n">
        <v>-44.86571045477012</v>
      </c>
      <c r="M1023" t="n">
        <v>4.666152431678813</v>
      </c>
      <c r="N1023" t="n">
        <v>50.52865986564916</v>
      </c>
      <c r="O1023" t="n">
        <v>22.76928884905134</v>
      </c>
      <c r="P1023" t="n">
        <v>-7.63778947203128</v>
      </c>
      <c r="Q1023" t="n">
        <v>-42.31801095126535</v>
      </c>
      <c r="R1023" t="n">
        <v>4.752662459322653</v>
      </c>
      <c r="S1023" t="n">
        <v>43.26358375519463</v>
      </c>
      <c r="T1023" t="n">
        <v>7.63778947203128</v>
      </c>
      <c r="U1023" t="n">
        <v>24.64073013327056</v>
      </c>
      <c r="V1023" t="n">
        <v>33.49043147730698</v>
      </c>
      <c r="W1023" t="n">
        <v>-5.182843355872713</v>
      </c>
      <c r="X1023" t="n">
        <v>41.90031559891137</v>
      </c>
      <c r="Y1023" t="n">
        <v>24.64073013327056</v>
      </c>
      <c r="Z1023" t="n">
        <v>6.610110066550245</v>
      </c>
      <c r="AA1023" t="n">
        <v>42.5347994386393</v>
      </c>
      <c r="AB1023" t="n">
        <v>-5.306782901188149</v>
      </c>
      <c r="AC1023" t="n">
        <v>43.37124235178791</v>
      </c>
      <c r="AD1023" t="n">
        <v>6.610110066550245</v>
      </c>
      <c r="AE1023" t="n">
        <v>-15.72982836738575</v>
      </c>
      <c r="AF1023" t="n">
        <v>-22.57839687889399</v>
      </c>
      <c r="AG1023" t="n">
        <v>-17.47159347140497</v>
      </c>
      <c r="AH1023" t="n">
        <v>32.59552246119556</v>
      </c>
      <c r="AI1023" t="n">
        <v>15.72982836738575</v>
      </c>
      <c r="AJ1023" t="n">
        <v>-0.1673462117347011</v>
      </c>
      <c r="AK1023" t="n">
        <v>-20.28008408584839</v>
      </c>
      <c r="AL1023" t="n">
        <v>-17.38375314511094</v>
      </c>
      <c r="AM1023" t="n">
        <v>26.71150854395569</v>
      </c>
      <c r="AN1023" t="n">
        <v>0.1673462117347011</v>
      </c>
      <c r="AO1023" t="n">
        <v>19.64278742820894</v>
      </c>
      <c r="AP1023" t="n">
        <v>11.17989292776238</v>
      </c>
      <c r="AQ1023" t="n">
        <v>16.84237099449728</v>
      </c>
      <c r="AR1023" t="n">
        <v>28.18677996051195</v>
      </c>
      <c r="AS1023" t="n">
        <v>19.64278742820894</v>
      </c>
      <c r="AT1023" t="n">
        <v>1.492719608728599</v>
      </c>
      <c r="AU1023" t="n">
        <v>20.52014138275859</v>
      </c>
      <c r="AV1023" t="n">
        <v>16.71881200779681</v>
      </c>
      <c r="AW1023" t="n">
        <v>26.51081079768658</v>
      </c>
      <c r="AX1023" t="n">
        <v>1.492719608728599</v>
      </c>
      <c r="AY1023" t="n">
        <v>18.13800914759855</v>
      </c>
      <c r="AZ1023" t="n">
        <v>20.95709935718676</v>
      </c>
      <c r="BA1023" t="n">
        <v>17.15960592291813</v>
      </c>
      <c r="BB1023" t="n">
        <v>20.03911257727241</v>
      </c>
      <c r="BC1023" t="n">
        <v>0.2610502868525735</v>
      </c>
      <c r="BD1023" t="n">
        <v>-2.648043416829043e-05</v>
      </c>
      <c r="BE1023" t="n">
        <v>89.99986410889014</v>
      </c>
      <c r="BF1023" t="n">
        <v>-0.0001194021399455669</v>
      </c>
      <c r="BG1023" t="n">
        <v>0.008543935301682218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-24.58493188779123</v>
      </c>
      <c r="L1024" t="n">
        <v>-23.09294165004491</v>
      </c>
      <c r="M1024" t="n">
        <v>-31.9837808015451</v>
      </c>
      <c r="N1024" t="n">
        <v>46.48295455692332</v>
      </c>
      <c r="O1024" t="n">
        <v>24.58493188779123</v>
      </c>
      <c r="P1024" t="n">
        <v>-9.453432510771172</v>
      </c>
      <c r="Q1024" t="n">
        <v>-20.54524214654014</v>
      </c>
      <c r="R1024" t="n">
        <v>-31.89727077390126</v>
      </c>
      <c r="S1024" t="n">
        <v>39.10128187053783</v>
      </c>
      <c r="T1024" t="n">
        <v>9.453432510771172</v>
      </c>
      <c r="U1024" t="n">
        <v>26.91700533929301</v>
      </c>
      <c r="V1024" t="n">
        <v>11.05580917960993</v>
      </c>
      <c r="W1024" t="n">
        <v>30.59510857790406</v>
      </c>
      <c r="X1024" t="n">
        <v>42.22341485414479</v>
      </c>
      <c r="Y1024" t="n">
        <v>26.91700533929301</v>
      </c>
      <c r="Z1024" t="n">
        <v>8.886385272572692</v>
      </c>
      <c r="AA1024" t="n">
        <v>20.10017714094225</v>
      </c>
      <c r="AB1024" t="n">
        <v>30.47116903258863</v>
      </c>
      <c r="AC1024" t="n">
        <v>37.56963010893828</v>
      </c>
      <c r="AD1024" t="n">
        <v>8.886385272572692</v>
      </c>
      <c r="AE1024" t="n">
        <v>-16.68209097850633</v>
      </c>
      <c r="AF1024" t="n">
        <v>-16.04574368508291</v>
      </c>
      <c r="AG1024" t="n">
        <v>-53.41467912167191</v>
      </c>
      <c r="AH1024" t="n">
        <v>58.21413913727243</v>
      </c>
      <c r="AI1024" t="n">
        <v>16.68209097850633</v>
      </c>
      <c r="AJ1024" t="n">
        <v>-1.119608822855284</v>
      </c>
      <c r="AK1024" t="n">
        <v>-13.74743089203732</v>
      </c>
      <c r="AL1024" t="n">
        <v>-53.32683879537787</v>
      </c>
      <c r="AM1024" t="n">
        <v>55.08173123600761</v>
      </c>
      <c r="AN1024" t="n">
        <v>1.119608822855284</v>
      </c>
      <c r="AO1024" t="n">
        <v>20.11652512394699</v>
      </c>
      <c r="AP1024" t="n">
        <v>4.009644738865771</v>
      </c>
      <c r="AQ1024" t="n">
        <v>51.92915734951954</v>
      </c>
      <c r="AR1024" t="n">
        <v>55.83358502752141</v>
      </c>
      <c r="AS1024" t="n">
        <v>20.11652512394699</v>
      </c>
      <c r="AT1024" t="n">
        <v>1.966457304466644</v>
      </c>
      <c r="AU1024" t="n">
        <v>13.34989319386198</v>
      </c>
      <c r="AV1024" t="n">
        <v>51.80559836281907</v>
      </c>
      <c r="AW1024" t="n">
        <v>53.5341631516505</v>
      </c>
      <c r="AX1024" t="n">
        <v>1.966457304466644</v>
      </c>
      <c r="AY1024" t="n">
        <v>18.78270142161782</v>
      </c>
      <c r="AZ1024" t="n">
        <v>21.55308995539739</v>
      </c>
      <c r="BA1024" t="n">
        <v>17.11185442847695</v>
      </c>
      <c r="BB1024" t="n">
        <v>20.04685383193986</v>
      </c>
      <c r="BC1024" t="n">
        <v>0.2616900734245333</v>
      </c>
      <c r="BD1024" t="n">
        <v>-2.465666480457176e-05</v>
      </c>
      <c r="BE1024" t="n">
        <v>89.99988647880241</v>
      </c>
      <c r="BF1024" t="n">
        <v>-0.0001530353383224792</v>
      </c>
      <c r="BG1024" t="n">
        <v>0.008941470540393777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0.2246260487362537</v>
      </c>
      <c r="L1025" t="n">
        <v>-2.120374462667462e-06</v>
      </c>
      <c r="M1025" t="n">
        <v>3.39063670955374e-08</v>
      </c>
      <c r="N1025" t="n">
        <v>0.2246260487462639</v>
      </c>
      <c r="O1025" t="n">
        <v>0.2246260487362537</v>
      </c>
      <c r="P1025" t="n">
        <v>15.35612542575631</v>
      </c>
      <c r="Q1025" t="n">
        <v>2.547697383130304</v>
      </c>
      <c r="R1025" t="n">
        <v>0.08651006155020682</v>
      </c>
      <c r="S1025" t="n">
        <v>15.56627232314525</v>
      </c>
      <c r="T1025" t="n">
        <v>15.35612542575631</v>
      </c>
      <c r="U1025" t="n">
        <v>2.293071333475639</v>
      </c>
      <c r="V1025" t="n">
        <v>27.65739333927442</v>
      </c>
      <c r="W1025" t="n">
        <v>-0.3947328677960592</v>
      </c>
      <c r="X1025" t="n">
        <v>27.75509676619175</v>
      </c>
      <c r="Y1025" t="n">
        <v>2.293071333475639</v>
      </c>
      <c r="Z1025" t="n">
        <v>-15.73754873324467</v>
      </c>
      <c r="AA1025" t="n">
        <v>36.70176130060674</v>
      </c>
      <c r="AB1025" t="n">
        <v>-0.5186724131114951</v>
      </c>
      <c r="AC1025" t="n">
        <v>39.93693458153854</v>
      </c>
      <c r="AD1025" t="n">
        <v>15.73754873324467</v>
      </c>
      <c r="AE1025" t="n">
        <v>-18.05854865081551</v>
      </c>
      <c r="AF1025" t="n">
        <v>13.45224642751891</v>
      </c>
      <c r="AG1025" t="n">
        <v>0.2775895183998643</v>
      </c>
      <c r="AH1025" t="n">
        <v>22.5200170795071</v>
      </c>
      <c r="AI1025" t="n">
        <v>18.05854865081551</v>
      </c>
      <c r="AJ1025" t="n">
        <v>-2.49606649516446</v>
      </c>
      <c r="AK1025" t="n">
        <v>15.7505592205645</v>
      </c>
      <c r="AL1025" t="n">
        <v>0.3654298446938969</v>
      </c>
      <c r="AM1025" t="n">
        <v>15.95130097139995</v>
      </c>
      <c r="AN1025" t="n">
        <v>2.49606649516446</v>
      </c>
      <c r="AO1025" t="n">
        <v>21.34415723527328</v>
      </c>
      <c r="AP1025" t="n">
        <v>14.20604724640976</v>
      </c>
      <c r="AQ1025" t="n">
        <v>-0.6707184690008583</v>
      </c>
      <c r="AR1025" t="n">
        <v>25.6482882414393</v>
      </c>
      <c r="AS1025" t="n">
        <v>21.34415723527328</v>
      </c>
      <c r="AT1025" t="n">
        <v>3.194089415792931</v>
      </c>
      <c r="AU1025" t="n">
        <v>23.54629570140597</v>
      </c>
      <c r="AV1025" t="n">
        <v>-0.7942774557013238</v>
      </c>
      <c r="AW1025" t="n">
        <v>23.77522082191383</v>
      </c>
      <c r="AX1025" t="n">
        <v>3.194089415792931</v>
      </c>
      <c r="AY1025" t="n">
        <v>16.92689388432966</v>
      </c>
      <c r="AZ1025" t="n">
        <v>19.62708809320521</v>
      </c>
      <c r="BA1025" t="n">
        <v>17.20652385071081</v>
      </c>
      <c r="BB1025" t="n">
        <v>20.1765841722732</v>
      </c>
      <c r="BC1025" t="n">
        <v>0.2622512048103341</v>
      </c>
      <c r="BD1025" t="n">
        <v>-2.733528110081396e-05</v>
      </c>
      <c r="BE1025" t="n">
        <v>89.99993868322115</v>
      </c>
      <c r="BF1025" t="n">
        <v>-0.0001148559972818461</v>
      </c>
      <c r="BG1025" t="n">
        <v>0.009088131952832553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0.2246287308341146</v>
      </c>
      <c r="L1026" t="n">
        <v>-1.170362018395215e-07</v>
      </c>
      <c r="M1026" t="n">
        <v>-6.941332853180179e-08</v>
      </c>
      <c r="N1026" t="n">
        <v>0.2246287308341558</v>
      </c>
      <c r="O1026" t="n">
        <v>0.2246287308341146</v>
      </c>
      <c r="P1026" t="n">
        <v>15.35612810785417</v>
      </c>
      <c r="Q1026" t="n">
        <v>2.547699386468565</v>
      </c>
      <c r="R1026" t="n">
        <v>0.08650995823051121</v>
      </c>
      <c r="S1026" t="n">
        <v>15.56627529634222</v>
      </c>
      <c r="T1026" t="n">
        <v>15.35612810785417</v>
      </c>
      <c r="U1026" t="n">
        <v>2.460712414655359</v>
      </c>
      <c r="V1026" t="n">
        <v>14.73071521166254</v>
      </c>
      <c r="W1026" t="n">
        <v>-0.0693352429972523</v>
      </c>
      <c r="X1026" t="n">
        <v>14.93498857082478</v>
      </c>
      <c r="Y1026" t="n">
        <v>2.460712414655359</v>
      </c>
      <c r="Z1026" t="n">
        <v>-15.56990765206495</v>
      </c>
      <c r="AA1026" t="n">
        <v>23.77508317299486</v>
      </c>
      <c r="AB1026" t="n">
        <v>-0.1932747883126883</v>
      </c>
      <c r="AC1026" t="n">
        <v>28.42030892373359</v>
      </c>
      <c r="AD1026" t="n">
        <v>15.56990765206495</v>
      </c>
      <c r="AE1026" t="n">
        <v>-19.20350163125372</v>
      </c>
      <c r="AF1026" t="n">
        <v>7.950073513337601</v>
      </c>
      <c r="AG1026" t="n">
        <v>-0.04786321390530818</v>
      </c>
      <c r="AH1026" t="n">
        <v>20.78413901647796</v>
      </c>
      <c r="AI1026" t="n">
        <v>19.20350163125372</v>
      </c>
      <c r="AJ1026" t="n">
        <v>-3.641019475602665</v>
      </c>
      <c r="AK1026" t="n">
        <v>10.24838630638319</v>
      </c>
      <c r="AL1026" t="n">
        <v>0.03997711238872437</v>
      </c>
      <c r="AM1026" t="n">
        <v>10.87603065810755</v>
      </c>
      <c r="AN1026" t="n">
        <v>3.641019475602665</v>
      </c>
      <c r="AO1026" t="n">
        <v>22.32164994095735</v>
      </c>
      <c r="AP1026" t="n">
        <v>6.780646763337687</v>
      </c>
      <c r="AQ1026" t="n">
        <v>-0.02039748689912255</v>
      </c>
      <c r="AR1026" t="n">
        <v>23.32881571518955</v>
      </c>
      <c r="AS1026" t="n">
        <v>22.32164994095735</v>
      </c>
      <c r="AT1026" t="n">
        <v>4.171582121477005</v>
      </c>
      <c r="AU1026" t="n">
        <v>16.1208952183339</v>
      </c>
      <c r="AV1026" t="n">
        <v>-0.143956473599588</v>
      </c>
      <c r="AW1026" t="n">
        <v>16.65250982593971</v>
      </c>
      <c r="AX1026" t="n">
        <v>4.171582121477005</v>
      </c>
      <c r="AY1026" t="n">
        <v>15.2566673689801</v>
      </c>
      <c r="AZ1026" t="n">
        <v>17.91045052535023</v>
      </c>
      <c r="BA1026" t="n">
        <v>17.4062216287651</v>
      </c>
      <c r="BB1026" t="n">
        <v>20.39109074914162</v>
      </c>
      <c r="BC1026" t="n">
        <v>0.2625709746677327</v>
      </c>
      <c r="BD1026" t="n">
        <v>-2.633346443514245e-05</v>
      </c>
      <c r="BE1026" t="n">
        <v>89.99996371863733</v>
      </c>
      <c r="BF1026" t="n">
        <v>-5.395815727171241e-05</v>
      </c>
      <c r="BG1026" t="n">
        <v>0.009326948795466762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-23.32109298306224</v>
      </c>
      <c r="L1027" t="n">
        <v>33.73387134508953</v>
      </c>
      <c r="M1027" t="n">
        <v>-7.814793990537178</v>
      </c>
      <c r="N1027" t="n">
        <v>41.74827492203988</v>
      </c>
      <c r="O1027" t="n">
        <v>23.32109298306224</v>
      </c>
      <c r="P1027" t="n">
        <v>-8.18959360604218</v>
      </c>
      <c r="Q1027" t="n">
        <v>36.2815708485943</v>
      </c>
      <c r="R1027" t="n">
        <v>-7.728283962893339</v>
      </c>
      <c r="S1027" t="n">
        <v>37.988790447773</v>
      </c>
      <c r="T1027" t="n">
        <v>8.18959360604218</v>
      </c>
      <c r="U1027" t="n">
        <v>27.33109015805479</v>
      </c>
      <c r="V1027" t="n">
        <v>-20.80730826272313</v>
      </c>
      <c r="W1027" t="n">
        <v>8.418549818482571</v>
      </c>
      <c r="X1027" t="n">
        <v>35.36671524772945</v>
      </c>
      <c r="Y1027" t="n">
        <v>27.33109015805479</v>
      </c>
      <c r="Z1027" t="n">
        <v>9.300470091334475</v>
      </c>
      <c r="AA1027" t="n">
        <v>-11.76294030139081</v>
      </c>
      <c r="AB1027" t="n">
        <v>8.294610273167136</v>
      </c>
      <c r="AC1027" t="n">
        <v>17.13668777907857</v>
      </c>
      <c r="AD1027" t="n">
        <v>9.300470091334475</v>
      </c>
      <c r="AE1027" t="n">
        <v>-17.33162241583491</v>
      </c>
      <c r="AF1027" t="n">
        <v>-9.450510638318114</v>
      </c>
      <c r="AG1027" t="n">
        <v>2.045687169654469</v>
      </c>
      <c r="AH1027" t="n">
        <v>19.84646373755596</v>
      </c>
      <c r="AI1027" t="n">
        <v>17.33162241583491</v>
      </c>
      <c r="AJ1027" t="n">
        <v>-1.769140260183857</v>
      </c>
      <c r="AK1027" t="n">
        <v>-7.152197845272523</v>
      </c>
      <c r="AL1027" t="n">
        <v>2.133527495948502</v>
      </c>
      <c r="AM1027" t="n">
        <v>7.670445283951422</v>
      </c>
      <c r="AN1027" t="n">
        <v>1.769140260183857</v>
      </c>
      <c r="AO1027" t="n">
        <v>19.10151120514099</v>
      </c>
      <c r="AP1027" t="n">
        <v>22.373819080103</v>
      </c>
      <c r="AQ1027" t="n">
        <v>-1.527614632208338</v>
      </c>
      <c r="AR1027" t="n">
        <v>29.45826059043278</v>
      </c>
      <c r="AS1027" t="n">
        <v>19.10151120514099</v>
      </c>
      <c r="AT1027" t="n">
        <v>0.9514433856606495</v>
      </c>
      <c r="AU1027" t="n">
        <v>31.71406753509921</v>
      </c>
      <c r="AV1027" t="n">
        <v>-1.651173618908804</v>
      </c>
      <c r="AW1027" t="n">
        <v>31.77127159017611</v>
      </c>
      <c r="AX1027" t="n">
        <v>0.9514433856606495</v>
      </c>
      <c r="AY1027" t="n">
        <v>16.06310993038832</v>
      </c>
      <c r="AZ1027" t="n">
        <v>18.85251448862068</v>
      </c>
      <c r="BA1027" t="n">
        <v>17.39876170747208</v>
      </c>
      <c r="BB1027" t="n">
        <v>20.26213279474156</v>
      </c>
      <c r="BC1027" t="n">
        <v>0.262992325303504</v>
      </c>
      <c r="BD1027" t="n">
        <v>-2.394239492392652e-05</v>
      </c>
      <c r="BE1027" t="n">
        <v>90.00006173691399</v>
      </c>
      <c r="BF1027" t="n">
        <v>7.431261240074814e-05</v>
      </c>
      <c r="BG1027" t="n">
        <v>0.009871145466940493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-19.52381537907364</v>
      </c>
      <c r="L1028" t="n">
        <v>23.46446269370419</v>
      </c>
      <c r="M1028" t="n">
        <v>-1.983280313165374</v>
      </c>
      <c r="N1028" t="n">
        <v>30.58911207048968</v>
      </c>
      <c r="O1028" t="n">
        <v>19.52381537907364</v>
      </c>
      <c r="P1028" t="n">
        <v>-4.39231600205358</v>
      </c>
      <c r="Q1028" t="n">
        <v>26.01216219720896</v>
      </c>
      <c r="R1028" t="n">
        <v>-1.896770285521534</v>
      </c>
      <c r="S1028" t="n">
        <v>26.44849257617228</v>
      </c>
      <c r="T1028" t="n">
        <v>4.39231600205358</v>
      </c>
      <c r="U1028" t="n">
        <v>22.28637612703481</v>
      </c>
      <c r="V1028" t="n">
        <v>26.4379299916762</v>
      </c>
      <c r="W1028" t="n">
        <v>1.784345947691163</v>
      </c>
      <c r="X1028" t="n">
        <v>34.62413310945822</v>
      </c>
      <c r="Y1028" t="n">
        <v>22.28637612703481</v>
      </c>
      <c r="Z1028" t="n">
        <v>4.255756060314493</v>
      </c>
      <c r="AA1028" t="n">
        <v>35.48229795300852</v>
      </c>
      <c r="AB1028" t="n">
        <v>1.660406402375727</v>
      </c>
      <c r="AC1028" t="n">
        <v>35.77515726159741</v>
      </c>
      <c r="AD1028" t="n">
        <v>4.255756060314493</v>
      </c>
      <c r="AE1028" t="n">
        <v>-18.23455057534475</v>
      </c>
      <c r="AF1028" t="n">
        <v>23.007195919164</v>
      </c>
      <c r="AG1028" t="n">
        <v>3.92050555550603</v>
      </c>
      <c r="AH1028" t="n">
        <v>29.61756678997037</v>
      </c>
      <c r="AI1028" t="n">
        <v>18.23455057534475</v>
      </c>
      <c r="AJ1028" t="n">
        <v>-2.672068419693698</v>
      </c>
      <c r="AK1028" t="n">
        <v>25.30550871220959</v>
      </c>
      <c r="AL1028" t="n">
        <v>4.008345881800063</v>
      </c>
      <c r="AM1028" t="n">
        <v>25.75996035578051</v>
      </c>
      <c r="AN1028" t="n">
        <v>2.672068419693698</v>
      </c>
      <c r="AO1028" t="n">
        <v>21.27646023025746</v>
      </c>
      <c r="AP1028" t="n">
        <v>26.89456818952529</v>
      </c>
      <c r="AQ1028" t="n">
        <v>-4.115578461857214</v>
      </c>
      <c r="AR1028" t="n">
        <v>34.53901481088388</v>
      </c>
      <c r="AS1028" t="n">
        <v>21.27646023025746</v>
      </c>
      <c r="AT1028" t="n">
        <v>3.126392410777118</v>
      </c>
      <c r="AU1028" t="n">
        <v>36.2348166445215</v>
      </c>
      <c r="AV1028" t="n">
        <v>-4.239137448557679</v>
      </c>
      <c r="AW1028" t="n">
        <v>36.61565994319946</v>
      </c>
      <c r="AX1028" t="n">
        <v>3.126392410777118</v>
      </c>
      <c r="AY1028" t="n">
        <v>16.40918047525685</v>
      </c>
      <c r="AZ1028" t="n">
        <v>19.1959006524621</v>
      </c>
      <c r="BA1028" t="n">
        <v>17.48234059425934</v>
      </c>
      <c r="BB1028" t="n">
        <v>20.36356553829315</v>
      </c>
      <c r="BC1028" t="n">
        <v>0.2638222166504581</v>
      </c>
      <c r="BD1028" t="n">
        <v>-2.498928237096097e-05</v>
      </c>
      <c r="BE1028" t="n">
        <v>90.00009173473532</v>
      </c>
      <c r="BF1028" t="n">
        <v>-2.667922118853203e-05</v>
      </c>
      <c r="BG1028" t="n">
        <v>0.009907027571821847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-17.55588896267762</v>
      </c>
      <c r="L1029" t="n">
        <v>28.81255101925372</v>
      </c>
      <c r="M1029" t="n">
        <v>-1.813337847352918</v>
      </c>
      <c r="N1029" t="n">
        <v>33.78846737654147</v>
      </c>
      <c r="O1029" t="n">
        <v>17.55588896267762</v>
      </c>
      <c r="P1029" t="n">
        <v>-2.424389585657568</v>
      </c>
      <c r="Q1029" t="n">
        <v>31.36025052275849</v>
      </c>
      <c r="R1029" t="n">
        <v>-1.726827819709079</v>
      </c>
      <c r="S1029" t="n">
        <v>31.50118905743306</v>
      </c>
      <c r="T1029" t="n">
        <v>2.424389585657568</v>
      </c>
      <c r="U1029" t="n">
        <v>20.59138684475484</v>
      </c>
      <c r="V1029" t="n">
        <v>24.2744386750748</v>
      </c>
      <c r="W1029" t="n">
        <v>1.63945042399531</v>
      </c>
      <c r="X1029" t="n">
        <v>31.87383539634112</v>
      </c>
      <c r="Y1029" t="n">
        <v>20.59138684475484</v>
      </c>
      <c r="Z1029" t="n">
        <v>2.56076677803453</v>
      </c>
      <c r="AA1029" t="n">
        <v>33.31880663640712</v>
      </c>
      <c r="AB1029" t="n">
        <v>1.515510878679874</v>
      </c>
      <c r="AC1029" t="n">
        <v>33.45141514778066</v>
      </c>
      <c r="AD1029" t="n">
        <v>2.56076677803453</v>
      </c>
      <c r="AE1029" t="n">
        <v>-18.47650400509362</v>
      </c>
      <c r="AF1029" t="n">
        <v>24.49107911597956</v>
      </c>
      <c r="AG1029" t="n">
        <v>2.509320889057448</v>
      </c>
      <c r="AH1029" t="n">
        <v>30.7813392794997</v>
      </c>
      <c r="AI1029" t="n">
        <v>18.47650400509362</v>
      </c>
      <c r="AJ1029" t="n">
        <v>-2.914021849442573</v>
      </c>
      <c r="AK1029" t="n">
        <v>26.78939190902516</v>
      </c>
      <c r="AL1029" t="n">
        <v>2.59716121535148</v>
      </c>
      <c r="AM1029" t="n">
        <v>27.07227896895452</v>
      </c>
      <c r="AN1029" t="n">
        <v>2.914021849442573</v>
      </c>
      <c r="AO1029" t="n">
        <v>21.24440820789856</v>
      </c>
      <c r="AP1029" t="n">
        <v>28.59587338863635</v>
      </c>
      <c r="AQ1029" t="n">
        <v>-2.679155858225234</v>
      </c>
      <c r="AR1029" t="n">
        <v>35.72431568379457</v>
      </c>
      <c r="AS1029" t="n">
        <v>21.24440820789856</v>
      </c>
      <c r="AT1029" t="n">
        <v>3.094340388418214</v>
      </c>
      <c r="AU1029" t="n">
        <v>37.93612184363256</v>
      </c>
      <c r="AV1029" t="n">
        <v>-2.802714844925699</v>
      </c>
      <c r="AW1029" t="n">
        <v>38.16516072907722</v>
      </c>
      <c r="AX1029" t="n">
        <v>3.094340388418214</v>
      </c>
      <c r="AY1029" t="n">
        <v>16.52385132399893</v>
      </c>
      <c r="AZ1029" t="n">
        <v>19.33544927169137</v>
      </c>
      <c r="BA1029" t="n">
        <v>17.58175693534277</v>
      </c>
      <c r="BB1029" t="n">
        <v>20.45164980525369</v>
      </c>
      <c r="BC1029" t="n">
        <v>0.2645281127225776</v>
      </c>
      <c r="BD1029" t="n">
        <v>-2.426011013462916e-05</v>
      </c>
      <c r="BE1029" t="n">
        <v>90.0000951232981</v>
      </c>
      <c r="BF1029" t="n">
        <v>-4.061510938293746e-05</v>
      </c>
      <c r="BG1029" t="n">
        <v>0.009921361359291827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-18.48668741644673</v>
      </c>
      <c r="L1030" t="n">
        <v>27.74668216695171</v>
      </c>
      <c r="M1030" t="n">
        <v>-2.059813677192543</v>
      </c>
      <c r="N1030" t="n">
        <v>33.40477234306493</v>
      </c>
      <c r="O1030" t="n">
        <v>18.48668741644673</v>
      </c>
      <c r="P1030" t="n">
        <v>-3.355188039426675</v>
      </c>
      <c r="Q1030" t="n">
        <v>30.29438167045648</v>
      </c>
      <c r="R1030" t="n">
        <v>-1.973303649548704</v>
      </c>
      <c r="S1030" t="n">
        <v>30.54342441293254</v>
      </c>
      <c r="T1030" t="n">
        <v>3.355188039426675</v>
      </c>
      <c r="U1030" t="n">
        <v>21.51817544962213</v>
      </c>
      <c r="V1030" t="n">
        <v>25.45604803410868</v>
      </c>
      <c r="W1030" t="n">
        <v>1.895930340970006</v>
      </c>
      <c r="X1030" t="n">
        <v>33.38617690082798</v>
      </c>
      <c r="Y1030" t="n">
        <v>21.51817544962213</v>
      </c>
      <c r="Z1030" t="n">
        <v>3.487555382901817</v>
      </c>
      <c r="AA1030" t="n">
        <v>34.500415995441</v>
      </c>
      <c r="AB1030" t="n">
        <v>1.77199079565457</v>
      </c>
      <c r="AC1030" t="n">
        <v>34.72148755147413</v>
      </c>
      <c r="AD1030" t="n">
        <v>3.487555382901817</v>
      </c>
      <c r="AE1030" t="n">
        <v>-19.51272425987223</v>
      </c>
      <c r="AF1030" t="n">
        <v>26.77007658559365</v>
      </c>
      <c r="AG1030" t="n">
        <v>1.90056019714095</v>
      </c>
      <c r="AH1030" t="n">
        <v>33.18125280189571</v>
      </c>
      <c r="AI1030" t="n">
        <v>19.51272425987223</v>
      </c>
      <c r="AJ1030" t="n">
        <v>-3.950242104221175</v>
      </c>
      <c r="AK1030" t="n">
        <v>29.06838937863925</v>
      </c>
      <c r="AL1030" t="n">
        <v>1.988400523434983</v>
      </c>
      <c r="AM1030" t="n">
        <v>29.40288098795329</v>
      </c>
      <c r="AN1030" t="n">
        <v>3.950242104221175</v>
      </c>
      <c r="AO1030" t="n">
        <v>22.28482307248001</v>
      </c>
      <c r="AP1030" t="n">
        <v>26.43325322795925</v>
      </c>
      <c r="AQ1030" t="n">
        <v>-2.060441374517397</v>
      </c>
      <c r="AR1030" t="n">
        <v>34.63489041765512</v>
      </c>
      <c r="AS1030" t="n">
        <v>22.28482307248001</v>
      </c>
      <c r="AT1030" t="n">
        <v>4.134755252999668</v>
      </c>
      <c r="AU1030" t="n">
        <v>35.77350168295546</v>
      </c>
      <c r="AV1030" t="n">
        <v>-2.184000361217862</v>
      </c>
      <c r="AW1030" t="n">
        <v>36.07782533967956</v>
      </c>
      <c r="AX1030" t="n">
        <v>4.134755252999668</v>
      </c>
      <c r="AY1030" t="n">
        <v>16.72013493324371</v>
      </c>
      <c r="AZ1030" t="n">
        <v>19.55372188948445</v>
      </c>
      <c r="BA1030" t="n">
        <v>17.77485366779572</v>
      </c>
      <c r="BB1030" t="n">
        <v>20.63496713197632</v>
      </c>
      <c r="BC1030" t="n">
        <v>0.2655446765319223</v>
      </c>
      <c r="BD1030" t="n">
        <v>-2.332228964934642e-05</v>
      </c>
      <c r="BE1030" t="n">
        <v>90.00008283055142</v>
      </c>
      <c r="BF1030" t="n">
        <v>-1.027331557742759e-05</v>
      </c>
      <c r="BG1030" t="n">
        <v>0.009932707818799033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-17.67116331575571</v>
      </c>
      <c r="L1031" t="n">
        <v>-42.40820043032262</v>
      </c>
      <c r="M1031" t="n">
        <v>-12.33919695161713</v>
      </c>
      <c r="N1031" t="n">
        <v>47.57080257974762</v>
      </c>
      <c r="O1031" t="n">
        <v>17.67116331575571</v>
      </c>
      <c r="P1031" t="n">
        <v>-2.539663938735657</v>
      </c>
      <c r="Q1031" t="n">
        <v>-39.86050092681785</v>
      </c>
      <c r="R1031" t="n">
        <v>-12.25268692397329</v>
      </c>
      <c r="S1031" t="n">
        <v>41.77843659012944</v>
      </c>
      <c r="T1031" t="n">
        <v>2.539663938735657</v>
      </c>
      <c r="U1031" t="n">
        <v>20.56908112209615</v>
      </c>
      <c r="V1031" t="n">
        <v>-23.2043578895552</v>
      </c>
      <c r="W1031" t="n">
        <v>12.30088135560744</v>
      </c>
      <c r="X1031" t="n">
        <v>33.35927165569814</v>
      </c>
      <c r="Y1031" t="n">
        <v>20.56908112209615</v>
      </c>
      <c r="Z1031" t="n">
        <v>2.538461055375834</v>
      </c>
      <c r="AA1031" t="n">
        <v>-14.15998992822288</v>
      </c>
      <c r="AB1031" t="n">
        <v>12.17694181029201</v>
      </c>
      <c r="AC1031" t="n">
        <v>18.84746696901923</v>
      </c>
      <c r="AD1031" t="n">
        <v>2.538461055375834</v>
      </c>
      <c r="AE1031" t="n">
        <v>-22.27515355811148</v>
      </c>
      <c r="AF1031" t="n">
        <v>-33.51702775771414</v>
      </c>
      <c r="AG1031" t="n">
        <v>1.596052700036586</v>
      </c>
      <c r="AH1031" t="n">
        <v>40.27556331040102</v>
      </c>
      <c r="AI1031" t="n">
        <v>22.27515355811148</v>
      </c>
      <c r="AJ1031" t="n">
        <v>-6.71267140246043</v>
      </c>
      <c r="AK1031" t="n">
        <v>-31.21871496466855</v>
      </c>
      <c r="AL1031" t="n">
        <v>1.683893026330618</v>
      </c>
      <c r="AM1031" t="n">
        <v>31.97661046963475</v>
      </c>
      <c r="AN1031" t="n">
        <v>6.71267140246043</v>
      </c>
      <c r="AO1031" t="n">
        <v>25.19021391270916</v>
      </c>
      <c r="AP1031" t="n">
        <v>-32.09977340568221</v>
      </c>
      <c r="AQ1031" t="n">
        <v>-1.652020014075023</v>
      </c>
      <c r="AR1031" t="n">
        <v>40.83713383418446</v>
      </c>
      <c r="AS1031" t="n">
        <v>25.19021391270916</v>
      </c>
      <c r="AT1031" t="n">
        <v>7.040146093228813</v>
      </c>
      <c r="AU1031" t="n">
        <v>-22.75952495068601</v>
      </c>
      <c r="AV1031" t="n">
        <v>-1.775579000775489</v>
      </c>
      <c r="AW1031" t="n">
        <v>23.88958588554642</v>
      </c>
      <c r="AX1031" t="n">
        <v>7.040146093228813</v>
      </c>
      <c r="AY1031" t="n">
        <v>16.81523777149491</v>
      </c>
      <c r="AZ1031" t="n">
        <v>19.65525781274562</v>
      </c>
      <c r="BA1031" t="n">
        <v>18.22488365682729</v>
      </c>
      <c r="BB1031" t="n">
        <v>21.09049181004961</v>
      </c>
      <c r="BC1031" t="n">
        <v>0.2666319943520847</v>
      </c>
      <c r="BD1031" t="n">
        <v>-2.241334165297378e-05</v>
      </c>
      <c r="BE1031" t="n">
        <v>90.00009983712947</v>
      </c>
      <c r="BF1031" t="n">
        <v>0.0009022875073990811</v>
      </c>
      <c r="BG1031" t="n">
        <v>0.009957466746059931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-19.69159314978138</v>
      </c>
      <c r="L1032" t="n">
        <v>-1.274295471536312</v>
      </c>
      <c r="M1032" t="n">
        <v>5.083467458874398</v>
      </c>
      <c r="N1032" t="n">
        <v>20.37705354389416</v>
      </c>
      <c r="O1032" t="n">
        <v>19.69159314978138</v>
      </c>
      <c r="P1032" t="n">
        <v>-4.56009377276132</v>
      </c>
      <c r="Q1032" t="n">
        <v>1.273404031968454</v>
      </c>
      <c r="R1032" t="n">
        <v>5.169977486518238</v>
      </c>
      <c r="S1032" t="n">
        <v>7.01032668683247</v>
      </c>
      <c r="T1032" t="n">
        <v>4.56009377276132</v>
      </c>
      <c r="U1032" t="n">
        <v>22.40059903173178</v>
      </c>
      <c r="V1032" t="n">
        <v>26.58140180072964</v>
      </c>
      <c r="W1032" t="n">
        <v>-5.227031218282498</v>
      </c>
      <c r="X1032" t="n">
        <v>35.15223483690838</v>
      </c>
      <c r="Y1032" t="n">
        <v>22.40059903173178</v>
      </c>
      <c r="Z1032" t="n">
        <v>4.369978965011466</v>
      </c>
      <c r="AA1032" t="n">
        <v>35.62576976206196</v>
      </c>
      <c r="AB1032" t="n">
        <v>-5.350970763597934</v>
      </c>
      <c r="AC1032" t="n">
        <v>36.28946231906682</v>
      </c>
      <c r="AD1032" t="n">
        <v>4.369978965011466</v>
      </c>
      <c r="AE1032" t="n">
        <v>0.2245926401906558</v>
      </c>
      <c r="AF1032" t="n">
        <v>-3.245292653016464e-05</v>
      </c>
      <c r="AG1032" t="n">
        <v>2.6697320437551e-07</v>
      </c>
      <c r="AH1032" t="n">
        <v>0.2245926425354871</v>
      </c>
      <c r="AI1032" t="n">
        <v>0.2245926401906558</v>
      </c>
      <c r="AJ1032" t="n">
        <v>15.78707479584171</v>
      </c>
      <c r="AK1032" t="n">
        <v>2.298280340119061</v>
      </c>
      <c r="AL1032" t="n">
        <v>0.08784059326723694</v>
      </c>
      <c r="AM1032" t="n">
        <v>15.95373119684244</v>
      </c>
      <c r="AN1032" t="n">
        <v>15.78707479584171</v>
      </c>
      <c r="AO1032" t="n">
        <v>2.869893607797617</v>
      </c>
      <c r="AP1032" t="n">
        <v>25.3047289872698</v>
      </c>
      <c r="AQ1032" t="n">
        <v>-0.1416484888881173</v>
      </c>
      <c r="AR1032" t="n">
        <v>25.4673450271844</v>
      </c>
      <c r="AS1032" t="n">
        <v>2.869893607797617</v>
      </c>
      <c r="AT1032" t="n">
        <v>-15.28017421168273</v>
      </c>
      <c r="AU1032" t="n">
        <v>34.644977442266</v>
      </c>
      <c r="AV1032" t="n">
        <v>-0.2652074755885828</v>
      </c>
      <c r="AW1032" t="n">
        <v>37.8659282326421</v>
      </c>
      <c r="AX1032" t="n">
        <v>15.28017421168273</v>
      </c>
      <c r="AY1032" t="n">
        <v>17.10287330932356</v>
      </c>
      <c r="AZ1032" t="n">
        <v>19.92979193464424</v>
      </c>
      <c r="BA1032" t="n">
        <v>16.42485455516363</v>
      </c>
      <c r="BB1032" t="n">
        <v>19.26843198982441</v>
      </c>
      <c r="BC1032" t="n">
        <v>0.2676981015594868</v>
      </c>
      <c r="BD1032" t="n">
        <v>-2.321500645274467e-05</v>
      </c>
      <c r="BE1032" t="n">
        <v>90.00003504507393</v>
      </c>
      <c r="BF1032" t="n">
        <v>0.0003481120290945694</v>
      </c>
      <c r="BG1032" t="n">
        <v>0.00987893775545727</v>
      </c>
    </row>
    <row r="1033">
      <c r="A1033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-21.26469450340129</v>
      </c>
      <c r="L1033" t="n">
        <v>-33.49177478340085</v>
      </c>
      <c r="M1033" t="n">
        <v>0.2123359888111455</v>
      </c>
      <c r="N1033" t="n">
        <v>39.67280298941801</v>
      </c>
      <c r="O1033" t="n">
        <v>21.26469450340129</v>
      </c>
      <c r="P1033" t="n">
        <v>-6.133195126381235</v>
      </c>
      <c r="Q1033" t="n">
        <v>-30.94407527989608</v>
      </c>
      <c r="R1033" t="n">
        <v>0.2988460164549852</v>
      </c>
      <c r="S1033" t="n">
        <v>31.54744341983504</v>
      </c>
      <c r="T1033" t="n">
        <v>6.133195126381235</v>
      </c>
      <c r="U1033" t="n">
        <v>24.1666911254088</v>
      </c>
      <c r="V1033" t="n">
        <v>-31.97029629949137</v>
      </c>
      <c r="W1033" t="n">
        <v>-0.3571485065561994</v>
      </c>
      <c r="X1033" t="n">
        <v>40.07812820584214</v>
      </c>
      <c r="Y1033" t="n">
        <v>24.1666911254088</v>
      </c>
      <c r="Z1033" t="n">
        <v>6.136071058688486</v>
      </c>
      <c r="AA1033" t="n">
        <v>-22.92592833815905</v>
      </c>
      <c r="AB1033" t="n">
        <v>-0.4810880518716354</v>
      </c>
      <c r="AC1033" t="n">
        <v>23.73775482048234</v>
      </c>
      <c r="AD1033" t="n">
        <v>6.136071058688486</v>
      </c>
      <c r="AE1033" t="n">
        <v>-21.25829040240426</v>
      </c>
      <c r="AF1033" t="n">
        <v>-33.32280743843249</v>
      </c>
      <c r="AG1033" t="n">
        <v>4.688813051220674</v>
      </c>
      <c r="AH1033" t="n">
        <v>39.80338395464766</v>
      </c>
      <c r="AI1033" t="n">
        <v>21.25829040240426</v>
      </c>
      <c r="AJ1033" t="n">
        <v>-5.695808246753213</v>
      </c>
      <c r="AK1033" t="n">
        <v>-31.0244946453869</v>
      </c>
      <c r="AL1033" t="n">
        <v>4.776653377514706</v>
      </c>
      <c r="AM1033" t="n">
        <v>31.90263182049946</v>
      </c>
      <c r="AN1033" t="n">
        <v>5.695808246753213</v>
      </c>
      <c r="AO1033" t="n">
        <v>24.15912113393804</v>
      </c>
      <c r="AP1033" t="n">
        <v>-32.13924820798327</v>
      </c>
      <c r="AQ1033" t="n">
        <v>-4.838403939233512</v>
      </c>
      <c r="AR1033" t="n">
        <v>40.49696978809449</v>
      </c>
      <c r="AS1033" t="n">
        <v>24.15912113393804</v>
      </c>
      <c r="AT1033" t="n">
        <v>6.009053314457699</v>
      </c>
      <c r="AU1033" t="n">
        <v>-22.79899975298706</v>
      </c>
      <c r="AV1033" t="n">
        <v>-4.961962925933977</v>
      </c>
      <c r="AW1033" t="n">
        <v>24.09406955146935</v>
      </c>
      <c r="AX1033" t="n">
        <v>6.009053314457699</v>
      </c>
      <c r="AY1033" t="n">
        <v>17.51905542873133</v>
      </c>
      <c r="AZ1033" t="n">
        <v>20.35348185372069</v>
      </c>
      <c r="BA1033" t="n">
        <v>16.90819813988769</v>
      </c>
      <c r="BB1033" t="n">
        <v>19.75750090423577</v>
      </c>
      <c r="BC1033" t="n">
        <v>0.2688342504854171</v>
      </c>
      <c r="BD1033" t="n">
        <v>-2.218059243095516e-05</v>
      </c>
      <c r="BE1033" t="n">
        <v>90.00005284777295</v>
      </c>
      <c r="BF1033" t="n">
        <v>-6.68061101524458e-05</v>
      </c>
      <c r="BG1033" t="n">
        <v>0.009900510432220072</v>
      </c>
    </row>
    <row r="1034">
      <c r="A1034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-13.47924340750737</v>
      </c>
      <c r="L1034" t="n">
        <v>39.5947674755816</v>
      </c>
      <c r="M1034" t="n">
        <v>-1.062491671812735</v>
      </c>
      <c r="N1034" t="n">
        <v>41.83974788209026</v>
      </c>
      <c r="O1034" t="n">
        <v>13.47924340750737</v>
      </c>
      <c r="P1034" t="n">
        <v>1.652255969512687</v>
      </c>
      <c r="Q1034" t="n">
        <v>42.14246697908636</v>
      </c>
      <c r="R1034" t="n">
        <v>-0.9759816441688953</v>
      </c>
      <c r="S1034" t="n">
        <v>42.18613531768381</v>
      </c>
      <c r="T1034" t="n">
        <v>1.652255969512687</v>
      </c>
      <c r="U1034" t="n">
        <v>17.24172991161418</v>
      </c>
      <c r="V1034" t="n">
        <v>12.83484526063332</v>
      </c>
      <c r="W1034" t="n">
        <v>1.026333303060574</v>
      </c>
      <c r="X1034" t="n">
        <v>21.51891872884007</v>
      </c>
      <c r="Y1034" t="n">
        <v>17.24172991161418</v>
      </c>
      <c r="Z1034" t="n">
        <v>-0.7888901551061309</v>
      </c>
      <c r="AA1034" t="n">
        <v>21.87921322196564</v>
      </c>
      <c r="AB1034" t="n">
        <v>0.9023937577451384</v>
      </c>
      <c r="AC1034" t="n">
        <v>21.91202029442006</v>
      </c>
      <c r="AD1034" t="n">
        <v>0.7888901551061309</v>
      </c>
      <c r="AE1034" t="n">
        <v>-23.88792524741245</v>
      </c>
      <c r="AF1034" t="n">
        <v>26.85902582449829</v>
      </c>
      <c r="AG1034" t="n">
        <v>-1.315598148624681</v>
      </c>
      <c r="AH1034" t="n">
        <v>35.96902889091803</v>
      </c>
      <c r="AI1034" t="n">
        <v>23.88792524741245</v>
      </c>
      <c r="AJ1034" t="n">
        <v>-8.325443091761404</v>
      </c>
      <c r="AK1034" t="n">
        <v>29.15733861754389</v>
      </c>
      <c r="AL1034" t="n">
        <v>-1.227757822330648</v>
      </c>
      <c r="AM1034" t="n">
        <v>30.34750050996898</v>
      </c>
      <c r="AN1034" t="n">
        <v>8.325443091761404</v>
      </c>
      <c r="AO1034" t="n">
        <v>25.94247957787172</v>
      </c>
      <c r="AP1034" t="n">
        <v>25.67621617749453</v>
      </c>
      <c r="AQ1034" t="n">
        <v>1.283261646781222</v>
      </c>
      <c r="AR1034" t="n">
        <v>36.52296653197578</v>
      </c>
      <c r="AS1034" t="n">
        <v>25.94247957787172</v>
      </c>
      <c r="AT1034" t="n">
        <v>7.792411758391371</v>
      </c>
      <c r="AU1034" t="n">
        <v>35.01646463249074</v>
      </c>
      <c r="AV1034" t="n">
        <v>1.159702660080756</v>
      </c>
      <c r="AW1034" t="n">
        <v>35.89177324444405</v>
      </c>
      <c r="AX1034" t="n">
        <v>7.792411758391371</v>
      </c>
      <c r="AY1034" t="n">
        <v>17.11507422660894</v>
      </c>
      <c r="AZ1034" t="n">
        <v>20.04230665951004</v>
      </c>
      <c r="BA1034" t="n">
        <v>17.60617085064017</v>
      </c>
      <c r="BB1034" t="n">
        <v>20.37599877159937</v>
      </c>
      <c r="BC1034" t="n">
        <v>0.2698688236425922</v>
      </c>
      <c r="BD1034" t="n">
        <v>-2.06364072018726e-05</v>
      </c>
      <c r="BE1034" t="n">
        <v>90.00002764004387</v>
      </c>
      <c r="BF1034" t="n">
        <v>0.001925553373123758</v>
      </c>
      <c r="BG1034" t="n">
        <v>0.01001554006193004</v>
      </c>
    </row>
    <row r="1035">
      <c r="A1035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-13.13753521679834</v>
      </c>
      <c r="L1035" t="n">
        <v>39.83032103991639</v>
      </c>
      <c r="M1035" t="n">
        <v>-0.4638253951440728</v>
      </c>
      <c r="N1035" t="n">
        <v>41.9435863954503</v>
      </c>
      <c r="O1035" t="n">
        <v>13.13753521679834</v>
      </c>
      <c r="P1035" t="n">
        <v>1.993964160221717</v>
      </c>
      <c r="Q1035" t="n">
        <v>42.37802054342116</v>
      </c>
      <c r="R1035" t="n">
        <v>-0.377315367500233</v>
      </c>
      <c r="S1035" t="n">
        <v>42.42658229385707</v>
      </c>
      <c r="T1035" t="n">
        <v>1.993964160221717</v>
      </c>
      <c r="U1035" t="n">
        <v>17.30910490921025</v>
      </c>
      <c r="V1035" t="n">
        <v>12.8194206095403</v>
      </c>
      <c r="W1035" t="n">
        <v>0.4299990629800381</v>
      </c>
      <c r="X1035" t="n">
        <v>21.54361986102885</v>
      </c>
      <c r="Y1035" t="n">
        <v>17.30910490921025</v>
      </c>
      <c r="Z1035" t="n">
        <v>-0.721515157510062</v>
      </c>
      <c r="AA1035" t="n">
        <v>21.86378857087261</v>
      </c>
      <c r="AB1035" t="n">
        <v>0.3060595176646021</v>
      </c>
      <c r="AC1035" t="n">
        <v>21.8778314104184</v>
      </c>
      <c r="AD1035" t="n">
        <v>0.721515157510062</v>
      </c>
      <c r="AE1035" t="n">
        <v>-21.38042136763305</v>
      </c>
      <c r="AF1035" t="n">
        <v>16.7273840147608</v>
      </c>
      <c r="AG1035" t="n">
        <v>-0.3672689403682786</v>
      </c>
      <c r="AH1035" t="n">
        <v>27.14889832588745</v>
      </c>
      <c r="AI1035" t="n">
        <v>21.38042136763305</v>
      </c>
      <c r="AJ1035" t="n">
        <v>-5.817939211982001</v>
      </c>
      <c r="AK1035" t="n">
        <v>19.02569680780639</v>
      </c>
      <c r="AL1035" t="n">
        <v>-0.2794286140742461</v>
      </c>
      <c r="AM1035" t="n">
        <v>19.89732735940321</v>
      </c>
      <c r="AN1035" t="n">
        <v>5.817939211982001</v>
      </c>
      <c r="AO1035" t="n">
        <v>23.05642202491486</v>
      </c>
      <c r="AP1035" t="n">
        <v>36.07571588685038</v>
      </c>
      <c r="AQ1035" t="n">
        <v>0.3373490699582895</v>
      </c>
      <c r="AR1035" t="n">
        <v>42.815530800572</v>
      </c>
      <c r="AS1035" t="n">
        <v>23.05642202491486</v>
      </c>
      <c r="AT1035" t="n">
        <v>4.906354205434518</v>
      </c>
      <c r="AU1035" t="n">
        <v>45.41596434184658</v>
      </c>
      <c r="AV1035" t="n">
        <v>0.213790083257824</v>
      </c>
      <c r="AW1035" t="n">
        <v>45.68071622565439</v>
      </c>
      <c r="AX1035" t="n">
        <v>4.906354205434518</v>
      </c>
      <c r="AY1035" t="n">
        <v>16.71732032562788</v>
      </c>
      <c r="AZ1035" t="n">
        <v>19.76898648448007</v>
      </c>
      <c r="BA1035" t="n">
        <v>17.98359590233946</v>
      </c>
      <c r="BB1035" t="n">
        <v>20.64404109693092</v>
      </c>
      <c r="BC1035" t="n">
        <v>0.2707406422370013</v>
      </c>
      <c r="BD1035" t="n">
        <v>-1.991876798265147e-05</v>
      </c>
      <c r="BE1035" t="n">
        <v>89.99999105869216</v>
      </c>
      <c r="BF1035" t="n">
        <v>0.00338264333878403</v>
      </c>
      <c r="BG1035" t="n">
        <v>0.01000951045748018</v>
      </c>
    </row>
    <row r="1036">
      <c r="A1036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-14.96415082779373</v>
      </c>
      <c r="L1036" t="n">
        <v>38.33558817923297</v>
      </c>
      <c r="M1036" t="n">
        <v>-0.1193130241210864</v>
      </c>
      <c r="N1036" t="n">
        <v>41.15285368771443</v>
      </c>
      <c r="O1036" t="n">
        <v>14.96415082779373</v>
      </c>
      <c r="P1036" t="n">
        <v>0.1673485492263218</v>
      </c>
      <c r="Q1036" t="n">
        <v>40.88328768273774</v>
      </c>
      <c r="R1036" t="n">
        <v>-0.0328029964772467</v>
      </c>
      <c r="S1036" t="n">
        <v>40.88364334697926</v>
      </c>
      <c r="T1036" t="n">
        <v>0.1673485492263218</v>
      </c>
      <c r="U1036" t="n">
        <v>19.723058127012</v>
      </c>
      <c r="V1036" t="n">
        <v>-39.82277611488912</v>
      </c>
      <c r="W1036" t="n">
        <v>0.1160058069992099</v>
      </c>
      <c r="X1036" t="n">
        <v>44.43946418134826</v>
      </c>
      <c r="Y1036" t="n">
        <v>19.723058127012</v>
      </c>
      <c r="Z1036" t="n">
        <v>1.692438060291682</v>
      </c>
      <c r="AA1036" t="n">
        <v>-30.7784081535568</v>
      </c>
      <c r="AB1036" t="n">
        <v>-0.007933738316226097</v>
      </c>
      <c r="AC1036" t="n">
        <v>30.82490580681569</v>
      </c>
      <c r="AD1036" t="n">
        <v>1.692438060291682</v>
      </c>
      <c r="AE1036" t="n">
        <v>-23.54204271124346</v>
      </c>
      <c r="AF1036" t="n">
        <v>-31.53328832267863</v>
      </c>
      <c r="AG1036" t="n">
        <v>-0.4462939861833895</v>
      </c>
      <c r="AH1036" t="n">
        <v>39.35448164798128</v>
      </c>
      <c r="AI1036" t="n">
        <v>23.54204271124346</v>
      </c>
      <c r="AJ1036" t="n">
        <v>-7.979560555592414</v>
      </c>
      <c r="AK1036" t="n">
        <v>-29.23497552963304</v>
      </c>
      <c r="AL1036" t="n">
        <v>-0.358453659889357</v>
      </c>
      <c r="AM1036" t="n">
        <v>30.3065285030288</v>
      </c>
      <c r="AN1036" t="n">
        <v>7.979560555592414</v>
      </c>
      <c r="AO1036" t="n">
        <v>24.49314366736099</v>
      </c>
      <c r="AP1036" t="n">
        <v>35.28743749946183</v>
      </c>
      <c r="AQ1036" t="n">
        <v>0.4428423197637922</v>
      </c>
      <c r="AR1036" t="n">
        <v>42.95711164997694</v>
      </c>
      <c r="AS1036" t="n">
        <v>24.49314366736099</v>
      </c>
      <c r="AT1036" t="n">
        <v>6.343075847880641</v>
      </c>
      <c r="AU1036" t="n">
        <v>44.62768595445804</v>
      </c>
      <c r="AV1036" t="n">
        <v>0.3192833330633267</v>
      </c>
      <c r="AW1036" t="n">
        <v>45.07734360749832</v>
      </c>
      <c r="AX1036" t="n">
        <v>6.343075847880641</v>
      </c>
      <c r="AY1036" t="n">
        <v>16.54200337584447</v>
      </c>
      <c r="AZ1036" t="n">
        <v>19.76439364873326</v>
      </c>
      <c r="BA1036" t="n">
        <v>18.53944058322986</v>
      </c>
      <c r="BB1036" t="n">
        <v>21.02895135397392</v>
      </c>
      <c r="BC1036" t="n">
        <v>0.2717626387358028</v>
      </c>
      <c r="BD1036" t="n">
        <v>-1.911381606145758e-05</v>
      </c>
      <c r="BE1036" t="n">
        <v>89.99999483164964</v>
      </c>
      <c r="BF1036" t="n">
        <v>0.003306261550625899</v>
      </c>
      <c r="BG1036" t="n">
        <v>0.01000116359676512</v>
      </c>
    </row>
    <row r="1037">
      <c r="A1037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-16.46994379101177</v>
      </c>
      <c r="L1037" t="n">
        <v>33.21981766336795</v>
      </c>
      <c r="M1037" t="n">
        <v>-0.7118164081526036</v>
      </c>
      <c r="N1037" t="n">
        <v>37.08533425311703</v>
      </c>
      <c r="O1037" t="n">
        <v>16.46994379101177</v>
      </c>
      <c r="P1037" t="n">
        <v>-1.338444413991716</v>
      </c>
      <c r="Q1037" t="n">
        <v>35.76751716687271</v>
      </c>
      <c r="R1037" t="n">
        <v>-0.6253063805087639</v>
      </c>
      <c r="S1037" t="n">
        <v>35.79801287503798</v>
      </c>
      <c r="T1037" t="n">
        <v>1.338444413991716</v>
      </c>
      <c r="U1037" t="n">
        <v>20.99579622968477</v>
      </c>
      <c r="V1037" t="n">
        <v>-32.66229558379905</v>
      </c>
      <c r="W1037" t="n">
        <v>0.7071375524456257</v>
      </c>
      <c r="X1037" t="n">
        <v>38.83489481947882</v>
      </c>
      <c r="Y1037" t="n">
        <v>20.99579622968477</v>
      </c>
      <c r="Z1037" t="n">
        <v>2.965176162964454</v>
      </c>
      <c r="AA1037" t="n">
        <v>-23.61792762246673</v>
      </c>
      <c r="AB1037" t="n">
        <v>0.5831980071301898</v>
      </c>
      <c r="AC1037" t="n">
        <v>23.81047867584796</v>
      </c>
      <c r="AD1037" t="n">
        <v>2.965176162964454</v>
      </c>
      <c r="AE1037" t="n">
        <v>-20.77095117448968</v>
      </c>
      <c r="AF1037" t="n">
        <v>-27.78926103709318</v>
      </c>
      <c r="AG1037" t="n">
        <v>-0.2010112284991725</v>
      </c>
      <c r="AH1037" t="n">
        <v>34.69460833032593</v>
      </c>
      <c r="AI1037" t="n">
        <v>20.77095117448968</v>
      </c>
      <c r="AJ1037" t="n">
        <v>-5.208469018838628</v>
      </c>
      <c r="AK1037" t="n">
        <v>-25.49094824404758</v>
      </c>
      <c r="AL1037" t="n">
        <v>-0.1131709022051399</v>
      </c>
      <c r="AM1037" t="n">
        <v>26.01786692936261</v>
      </c>
      <c r="AN1037" t="n">
        <v>5.208469018838628</v>
      </c>
      <c r="AO1037" t="n">
        <v>21.9952775095217</v>
      </c>
      <c r="AP1037" t="n">
        <v>33.42330247610973</v>
      </c>
      <c r="AQ1037" t="n">
        <v>0.1963308822500061</v>
      </c>
      <c r="AR1037" t="n">
        <v>40.01184733233045</v>
      </c>
      <c r="AS1037" t="n">
        <v>21.9952775095217</v>
      </c>
      <c r="AT1037" t="n">
        <v>3.845209690041358</v>
      </c>
      <c r="AU1037" t="n">
        <v>42.76355093110594</v>
      </c>
      <c r="AV1037" t="n">
        <v>0.07277189554954064</v>
      </c>
      <c r="AW1037" t="n">
        <v>42.93614120465953</v>
      </c>
      <c r="AX1037" t="n">
        <v>3.845209690041358</v>
      </c>
      <c r="AY1037" t="n">
        <v>16.5347974173612</v>
      </c>
      <c r="AZ1037" t="n">
        <v>19.88753390682841</v>
      </c>
      <c r="BA1037" t="n">
        <v>18.76259164235584</v>
      </c>
      <c r="BB1037" t="n">
        <v>21.1255839695287</v>
      </c>
      <c r="BC1037" t="n">
        <v>0.2727642810948624</v>
      </c>
      <c r="BD1037" t="n">
        <v>-1.82918482429902e-05</v>
      </c>
      <c r="BE1037" t="n">
        <v>90.00000961586072</v>
      </c>
      <c r="BF1037" t="n">
        <v>0.002988361190891954</v>
      </c>
      <c r="BG1037" t="n">
        <v>0.009994016089318257</v>
      </c>
    </row>
    <row r="1038">
      <c r="A1038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-17.66767762304631</v>
      </c>
      <c r="L1038" t="n">
        <v>28.19214611136498</v>
      </c>
      <c r="M1038" t="n">
        <v>-5.526995565776611</v>
      </c>
      <c r="N1038" t="n">
        <v>33.72671959945938</v>
      </c>
      <c r="O1038" t="n">
        <v>17.66767762304631</v>
      </c>
      <c r="P1038" t="n">
        <v>-2.536178246026253</v>
      </c>
      <c r="Q1038" t="n">
        <v>30.73984561486975</v>
      </c>
      <c r="R1038" t="n">
        <v>-5.440485538132771</v>
      </c>
      <c r="S1038" t="n">
        <v>31.32042770161793</v>
      </c>
      <c r="T1038" t="n">
        <v>2.536178246026253</v>
      </c>
      <c r="U1038" t="n">
        <v>21.33292200414945</v>
      </c>
      <c r="V1038" t="n">
        <v>-1.936369683912059</v>
      </c>
      <c r="W1038" t="n">
        <v>5.415315705337313</v>
      </c>
      <c r="X1038" t="n">
        <v>22.09454079577963</v>
      </c>
      <c r="Y1038" t="n">
        <v>21.33292200414945</v>
      </c>
      <c r="Z1038" t="n">
        <v>3.302301937429139</v>
      </c>
      <c r="AA1038" t="n">
        <v>7.107998277420259</v>
      </c>
      <c r="AB1038" t="n">
        <v>5.291376160021876</v>
      </c>
      <c r="AC1038" t="n">
        <v>9.456611404969831</v>
      </c>
      <c r="AD1038" t="n">
        <v>3.302301937429139</v>
      </c>
      <c r="AE1038" t="n">
        <v>0.224623199020682</v>
      </c>
      <c r="AF1038" t="n">
        <v>-3.942432944823002e-06</v>
      </c>
      <c r="AG1038" t="n">
        <v>-6.383338330064482e-08</v>
      </c>
      <c r="AH1038" t="n">
        <v>0.2246231990552885</v>
      </c>
      <c r="AI1038" t="n">
        <v>0.224623199020682</v>
      </c>
      <c r="AJ1038" t="n">
        <v>15.78710535467173</v>
      </c>
      <c r="AK1038" t="n">
        <v>2.298308850612647</v>
      </c>
      <c r="AL1038" t="n">
        <v>0.08784026246064926</v>
      </c>
      <c r="AM1038" t="n">
        <v>15.95376554184054</v>
      </c>
      <c r="AN1038" t="n">
        <v>15.78710535467173</v>
      </c>
      <c r="AO1038" t="n">
        <v>1.913904351122373</v>
      </c>
      <c r="AP1038" t="n">
        <v>26.25596078686381</v>
      </c>
      <c r="AQ1038" t="n">
        <v>-0.1099153750018176</v>
      </c>
      <c r="AR1038" t="n">
        <v>26.32585398607682</v>
      </c>
      <c r="AS1038" t="n">
        <v>1.913904351122373</v>
      </c>
      <c r="AT1038" t="n">
        <v>-16.23616346835797</v>
      </c>
      <c r="AU1038" t="n">
        <v>35.59620924186002</v>
      </c>
      <c r="AV1038" t="n">
        <v>-0.2334743617022831</v>
      </c>
      <c r="AW1038" t="n">
        <v>39.12489778694757</v>
      </c>
      <c r="AX1038" t="n">
        <v>16.23616346835797</v>
      </c>
      <c r="AY1038" t="n">
        <v>16.64808543792971</v>
      </c>
      <c r="AZ1038" t="n">
        <v>20.03207271656052</v>
      </c>
      <c r="BA1038" t="n">
        <v>16.90879479802233</v>
      </c>
      <c r="BB1038" t="n">
        <v>19.20441600768807</v>
      </c>
      <c r="BC1038" t="n">
        <v>0.2736167768719689</v>
      </c>
      <c r="BD1038" t="n">
        <v>-1.733285301612658e-05</v>
      </c>
      <c r="BE1038" t="n">
        <v>90.00002362259347</v>
      </c>
      <c r="BF1038" t="n">
        <v>0.0003772176638320989</v>
      </c>
      <c r="BG1038" t="n">
        <v>0.01001863317239526</v>
      </c>
    </row>
    <row r="1039">
      <c r="A1039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-18.71891824951545</v>
      </c>
      <c r="L1039" t="n">
        <v>8.544055131045628</v>
      </c>
      <c r="M1039" t="n">
        <v>0.4584425589952474</v>
      </c>
      <c r="N1039" t="n">
        <v>20.58176251185228</v>
      </c>
      <c r="O1039" t="n">
        <v>18.71891824951545</v>
      </c>
      <c r="P1039" t="n">
        <v>-3.587418872495391</v>
      </c>
      <c r="Q1039" t="n">
        <v>11.09175463455039</v>
      </c>
      <c r="R1039" t="n">
        <v>0.5449525866390872</v>
      </c>
      <c r="S1039" t="n">
        <v>11.67020001377401</v>
      </c>
      <c r="T1039" t="n">
        <v>3.587418872495391</v>
      </c>
      <c r="U1039" t="n">
        <v>21.84581243635944</v>
      </c>
      <c r="V1039" t="n">
        <v>17.46344642722586</v>
      </c>
      <c r="W1039" t="n">
        <v>-0.7732364427288694</v>
      </c>
      <c r="X1039" t="n">
        <v>27.97873079175588</v>
      </c>
      <c r="Y1039" t="n">
        <v>21.84581243635944</v>
      </c>
      <c r="Z1039" t="n">
        <v>3.815192369639128</v>
      </c>
      <c r="AA1039" t="n">
        <v>26.50781438855818</v>
      </c>
      <c r="AB1039" t="n">
        <v>-0.8971759880443053</v>
      </c>
      <c r="AC1039" t="n">
        <v>26.79598554315792</v>
      </c>
      <c r="AD1039" t="n">
        <v>3.815192369639128</v>
      </c>
      <c r="AE1039" t="n">
        <v>0.2246276567256113</v>
      </c>
      <c r="AF1039" t="n">
        <v>-8.285928420966777e-07</v>
      </c>
      <c r="AG1039" t="n">
        <v>-7.398389988599709e-08</v>
      </c>
      <c r="AH1039" t="n">
        <v>0.2246276567271517</v>
      </c>
      <c r="AI1039" t="n">
        <v>0.2246276567256113</v>
      </c>
      <c r="AJ1039" t="n">
        <v>15.78710981237666</v>
      </c>
      <c r="AK1039" t="n">
        <v>2.29831196445275</v>
      </c>
      <c r="AL1039" t="n">
        <v>0.08784025231013268</v>
      </c>
      <c r="AM1039" t="n">
        <v>15.95377040150422</v>
      </c>
      <c r="AN1039" t="n">
        <v>15.78710981237666</v>
      </c>
      <c r="AO1039" t="n">
        <v>2.452069795465167</v>
      </c>
      <c r="AP1039" t="n">
        <v>26.00748737031638</v>
      </c>
      <c r="AQ1039" t="n">
        <v>-0.3129961606326082</v>
      </c>
      <c r="AR1039" t="n">
        <v>26.12470118863695</v>
      </c>
      <c r="AS1039" t="n">
        <v>2.452069795465167</v>
      </c>
      <c r="AT1039" t="n">
        <v>-15.69799802401518</v>
      </c>
      <c r="AU1039" t="n">
        <v>35.34773582531258</v>
      </c>
      <c r="AV1039" t="n">
        <v>-0.4365551473330737</v>
      </c>
      <c r="AW1039" t="n">
        <v>38.67919531653592</v>
      </c>
      <c r="AX1039" t="n">
        <v>15.69799802401518</v>
      </c>
      <c r="AY1039" t="n">
        <v>16.85516871908828</v>
      </c>
      <c r="AZ1039" t="n">
        <v>20.21344668854041</v>
      </c>
      <c r="BA1039" t="n">
        <v>15.24037808389266</v>
      </c>
      <c r="BB1039" t="n">
        <v>17.52918138646578</v>
      </c>
      <c r="BC1039" t="n">
        <v>0.2745325326629068</v>
      </c>
      <c r="BD1039" t="n">
        <v>-1.613316135756213e-05</v>
      </c>
      <c r="BE1039" t="n">
        <v>90.00001635543839</v>
      </c>
      <c r="BF1039" t="n">
        <v>0.0002444131414760853</v>
      </c>
      <c r="BG1039" t="n">
        <v>0.010071267171681</v>
      </c>
    </row>
    <row r="1040">
      <c r="A1040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-19.40865279251808</v>
      </c>
      <c r="L1040" t="n">
        <v>7.278250480761558</v>
      </c>
      <c r="M1040" t="n">
        <v>-19.32502798088906</v>
      </c>
      <c r="N1040" t="n">
        <v>28.33946788038496</v>
      </c>
      <c r="O1040" t="n">
        <v>19.40865279251808</v>
      </c>
      <c r="P1040" t="n">
        <v>-4.277153415498024</v>
      </c>
      <c r="Q1040" t="n">
        <v>9.825949984266325</v>
      </c>
      <c r="R1040" t="n">
        <v>-19.23851795324522</v>
      </c>
      <c r="S1040" t="n">
        <v>22.02189609162545</v>
      </c>
      <c r="T1040" t="n">
        <v>4.277153415498024</v>
      </c>
      <c r="U1040" t="n">
        <v>22.19942149839481</v>
      </c>
      <c r="V1040" t="n">
        <v>26.32546150143097</v>
      </c>
      <c r="W1040" t="n">
        <v>19.44598113047176</v>
      </c>
      <c r="X1040" t="n">
        <v>39.54731874923231</v>
      </c>
      <c r="Y1040" t="n">
        <v>22.19942149839481</v>
      </c>
      <c r="Z1040" t="n">
        <v>4.168801431674492</v>
      </c>
      <c r="AA1040" t="n">
        <v>35.36982946276329</v>
      </c>
      <c r="AB1040" t="n">
        <v>19.32204158515632</v>
      </c>
      <c r="AC1040" t="n">
        <v>40.51845298898021</v>
      </c>
      <c r="AD1040" t="n">
        <v>4.168801431674492</v>
      </c>
      <c r="AE1040" t="n">
        <v>-16.78911592422337</v>
      </c>
      <c r="AF1040" t="n">
        <v>10.33458700217147</v>
      </c>
      <c r="AG1040" t="n">
        <v>-11.25229220621073</v>
      </c>
      <c r="AH1040" t="n">
        <v>22.70004805978201</v>
      </c>
      <c r="AI1040" t="n">
        <v>16.78911592422337</v>
      </c>
      <c r="AJ1040" t="n">
        <v>-1.226633768572317</v>
      </c>
      <c r="AK1040" t="n">
        <v>12.63289979521706</v>
      </c>
      <c r="AL1040" t="n">
        <v>-11.1644518799167</v>
      </c>
      <c r="AM1040" t="n">
        <v>16.90383901417583</v>
      </c>
      <c r="AN1040" t="n">
        <v>1.226633768572317</v>
      </c>
      <c r="AO1040" t="n">
        <v>19.80144967543738</v>
      </c>
      <c r="AP1040" t="n">
        <v>23.26809389530488</v>
      </c>
      <c r="AQ1040" t="n">
        <v>11.3755216282896</v>
      </c>
      <c r="AR1040" t="n">
        <v>32.60220997241272</v>
      </c>
      <c r="AS1040" t="n">
        <v>19.80144967543738</v>
      </c>
      <c r="AT1040" t="n">
        <v>1.65138185595703</v>
      </c>
      <c r="AU1040" t="n">
        <v>32.60834235030109</v>
      </c>
      <c r="AV1040" t="n">
        <v>11.25196264158913</v>
      </c>
      <c r="AW1040" t="n">
        <v>34.53458724462102</v>
      </c>
      <c r="AX1040" t="n">
        <v>1.65138185595703</v>
      </c>
      <c r="AY1040" t="n">
        <v>17.11051712643126</v>
      </c>
      <c r="AZ1040" t="n">
        <v>20.41204416952585</v>
      </c>
      <c r="BA1040" t="n">
        <v>15.39525186792573</v>
      </c>
      <c r="BB1040" t="n">
        <v>17.75640821536294</v>
      </c>
      <c r="BC1040" t="n">
        <v>0.2754287706673283</v>
      </c>
      <c r="BD1040" t="n">
        <v>-1.532278806034788e-05</v>
      </c>
      <c r="BE1040" t="n">
        <v>90.00006799200513</v>
      </c>
      <c r="BF1040" t="n">
        <v>-0.0004237089977959392</v>
      </c>
      <c r="BG1040" t="n">
        <v>0.01007886295126494</v>
      </c>
    </row>
    <row r="1041">
      <c r="A1041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-19.09222689180297</v>
      </c>
      <c r="L1041" t="n">
        <v>23.4747940501399</v>
      </c>
      <c r="M1041" t="n">
        <v>-7.136777071178537</v>
      </c>
      <c r="N1041" t="n">
        <v>31.08878689090759</v>
      </c>
      <c r="O1041" t="n">
        <v>19.09222689180297</v>
      </c>
      <c r="P1041" t="n">
        <v>-3.960727514782917</v>
      </c>
      <c r="Q1041" t="n">
        <v>26.02249355364466</v>
      </c>
      <c r="R1041" t="n">
        <v>-7.050267043534697</v>
      </c>
      <c r="S1041" t="n">
        <v>27.25002382716367</v>
      </c>
      <c r="T1041" t="n">
        <v>3.960727514782917</v>
      </c>
      <c r="U1041" t="n">
        <v>21.99849554054326</v>
      </c>
      <c r="V1041" t="n">
        <v>30.11919754602001</v>
      </c>
      <c r="W1041" t="n">
        <v>7.163351750490731</v>
      </c>
      <c r="X1041" t="n">
        <v>37.9791189361304</v>
      </c>
      <c r="Y1041" t="n">
        <v>21.99849554054326</v>
      </c>
      <c r="Z1041" t="n">
        <v>3.96787547382295</v>
      </c>
      <c r="AA1041" t="n">
        <v>39.16356550735233</v>
      </c>
      <c r="AB1041" t="n">
        <v>7.039412205175295</v>
      </c>
      <c r="AC1041" t="n">
        <v>39.98852614461821</v>
      </c>
      <c r="AD1041" t="n">
        <v>3.96787547382295</v>
      </c>
      <c r="AE1041" t="n">
        <v>-19.43145088816753</v>
      </c>
      <c r="AF1041" t="n">
        <v>23.05119869525021</v>
      </c>
      <c r="AG1041" t="n">
        <v>-7.009470075873205</v>
      </c>
      <c r="AH1041" t="n">
        <v>30.95273357317142</v>
      </c>
      <c r="AI1041" t="n">
        <v>19.43145088816753</v>
      </c>
      <c r="AJ1041" t="n">
        <v>-3.868968732516475</v>
      </c>
      <c r="AK1041" t="n">
        <v>25.3495114882958</v>
      </c>
      <c r="AL1041" t="n">
        <v>-6.921629749579172</v>
      </c>
      <c r="AM1041" t="n">
        <v>26.56079084174058</v>
      </c>
      <c r="AN1041" t="n">
        <v>3.868968732516475</v>
      </c>
      <c r="AO1041" t="n">
        <v>22.32983312700208</v>
      </c>
      <c r="AP1041" t="n">
        <v>30.54336713054473</v>
      </c>
      <c r="AQ1041" t="n">
        <v>7.039597671393082</v>
      </c>
      <c r="AR1041" t="n">
        <v>38.48473279790419</v>
      </c>
      <c r="AS1041" t="n">
        <v>22.32983312700208</v>
      </c>
      <c r="AT1041" t="n">
        <v>4.17976530752173</v>
      </c>
      <c r="AU1041" t="n">
        <v>39.88361558554094</v>
      </c>
      <c r="AV1041" t="n">
        <v>6.916038684692617</v>
      </c>
      <c r="AW1041" t="n">
        <v>40.69403913706935</v>
      </c>
      <c r="AX1041" t="n">
        <v>4.17976530752173</v>
      </c>
      <c r="AY1041" t="n">
        <v>17.30868810296843</v>
      </c>
      <c r="AZ1041" t="n">
        <v>20.57068930662759</v>
      </c>
      <c r="BA1041" t="n">
        <v>15.79887176994991</v>
      </c>
      <c r="BB1041" t="n">
        <v>18.21375070652685</v>
      </c>
      <c r="BC1041" t="n">
        <v>0.2763142763124167</v>
      </c>
      <c r="BD1041" t="n">
        <v>-1.460880290225991e-05</v>
      </c>
      <c r="BE1041" t="n">
        <v>90.00006110604919</v>
      </c>
      <c r="BF1041" t="n">
        <v>-0.0002782256255204042</v>
      </c>
      <c r="BG1041" t="n">
        <v>0.01008198934969289</v>
      </c>
    </row>
    <row r="1042">
      <c r="A104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-19.25972902070376</v>
      </c>
      <c r="L1042" t="n">
        <v>26.38983931733852</v>
      </c>
      <c r="M1042" t="n">
        <v>-1.515530058652779</v>
      </c>
      <c r="N1042" t="n">
        <v>32.70562050327993</v>
      </c>
      <c r="O1042" t="n">
        <v>19.25972902070376</v>
      </c>
      <c r="P1042" t="n">
        <v>-4.128229643683703</v>
      </c>
      <c r="Q1042" t="n">
        <v>28.93753882084328</v>
      </c>
      <c r="R1042" t="n">
        <v>-1.429020031008939</v>
      </c>
      <c r="S1042" t="n">
        <v>29.2654323605141</v>
      </c>
      <c r="T1042" t="n">
        <v>4.128229643683703</v>
      </c>
      <c r="U1042" t="n">
        <v>22.17466395923509</v>
      </c>
      <c r="V1042" t="n">
        <v>27.10011730821404</v>
      </c>
      <c r="W1042" t="n">
        <v>1.473350589653194</v>
      </c>
      <c r="X1042" t="n">
        <v>35.04715169288359</v>
      </c>
      <c r="Y1042" t="n">
        <v>22.17466395923509</v>
      </c>
      <c r="Z1042" t="n">
        <v>4.144043892514777</v>
      </c>
      <c r="AA1042" t="n">
        <v>36.14448526954636</v>
      </c>
      <c r="AB1042" t="n">
        <v>1.349411044337758</v>
      </c>
      <c r="AC1042" t="n">
        <v>36.40628826659103</v>
      </c>
      <c r="AD1042" t="n">
        <v>4.144043892514777</v>
      </c>
      <c r="AE1042" t="n">
        <v>-18.92563101631925</v>
      </c>
      <c r="AF1042" t="n">
        <v>23.60586659795022</v>
      </c>
      <c r="AG1042" t="n">
        <v>-2.727331911066453</v>
      </c>
      <c r="AH1042" t="n">
        <v>30.37852508860837</v>
      </c>
      <c r="AI1042" t="n">
        <v>18.92563101631925</v>
      </c>
      <c r="AJ1042" t="n">
        <v>-3.363148860668197</v>
      </c>
      <c r="AK1042" t="n">
        <v>25.90417939099581</v>
      </c>
      <c r="AL1042" t="n">
        <v>-2.639491584772421</v>
      </c>
      <c r="AM1042" t="n">
        <v>26.2546033298161</v>
      </c>
      <c r="AN1042" t="n">
        <v>3.363148860668197</v>
      </c>
      <c r="AO1042" t="n">
        <v>21.81459692419446</v>
      </c>
      <c r="AP1042" t="n">
        <v>29.88591478984776</v>
      </c>
      <c r="AQ1042" t="n">
        <v>2.688668850770381</v>
      </c>
      <c r="AR1042" t="n">
        <v>37.09816008888067</v>
      </c>
      <c r="AS1042" t="n">
        <v>21.81459692419446</v>
      </c>
      <c r="AT1042" t="n">
        <v>3.664529104714113</v>
      </c>
      <c r="AU1042" t="n">
        <v>39.22616324484397</v>
      </c>
      <c r="AV1042" t="n">
        <v>2.565109864069916</v>
      </c>
      <c r="AW1042" t="n">
        <v>39.48038050836382</v>
      </c>
      <c r="AX1042" t="n">
        <v>3.664529104714113</v>
      </c>
      <c r="AY1042" t="n">
        <v>17.50379219474197</v>
      </c>
      <c r="AZ1042" t="n">
        <v>20.73108677188834</v>
      </c>
      <c r="BA1042" t="n">
        <v>16.11154769458684</v>
      </c>
      <c r="BB1042" t="n">
        <v>18.57383532829361</v>
      </c>
      <c r="BC1042" t="n">
        <v>0.2771350125379312</v>
      </c>
      <c r="BD1042" t="n">
        <v>-1.391383528739971e-05</v>
      </c>
      <c r="BE1042" t="n">
        <v>90.00002641634433</v>
      </c>
      <c r="BF1042" t="n">
        <v>-0.0001865666375552951</v>
      </c>
      <c r="BG1042" t="n">
        <v>0.01007998562997892</v>
      </c>
    </row>
    <row r="1043">
      <c r="A1043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0.2246249040728008</v>
      </c>
      <c r="L1043" t="n">
        <v>-3.241319722210666e-06</v>
      </c>
      <c r="M1043" t="n">
        <v>-2.109301997666427e-07</v>
      </c>
      <c r="N1043" t="n">
        <v>0.2246249040962858</v>
      </c>
      <c r="O1043" t="n">
        <v>0.2246249040728008</v>
      </c>
      <c r="P1043" t="n">
        <v>15.35612428109286</v>
      </c>
      <c r="Q1043" t="n">
        <v>2.547696262185044</v>
      </c>
      <c r="R1043" t="n">
        <v>0.08650981671363997</v>
      </c>
      <c r="S1043" t="n">
        <v>15.56627100911163</v>
      </c>
      <c r="T1043" t="n">
        <v>15.35612428109286</v>
      </c>
      <c r="U1043" t="n">
        <v>2.3733789377645</v>
      </c>
      <c r="V1043" t="n">
        <v>25.75072815543112</v>
      </c>
      <c r="W1043" t="n">
        <v>0.232376543787657</v>
      </c>
      <c r="X1043" t="n">
        <v>25.86091504520363</v>
      </c>
      <c r="Y1043" t="n">
        <v>2.3733789377645</v>
      </c>
      <c r="Z1043" t="n">
        <v>-15.65724112895581</v>
      </c>
      <c r="AA1043" t="n">
        <v>34.79509611676343</v>
      </c>
      <c r="AB1043" t="n">
        <v>0.108436998472221</v>
      </c>
      <c r="AC1043" t="n">
        <v>38.15572921761172</v>
      </c>
      <c r="AD1043" t="n">
        <v>15.65724112895581</v>
      </c>
      <c r="AE1043" t="n">
        <v>-18.64472308266885</v>
      </c>
      <c r="AF1043" t="n">
        <v>11.40189666445603</v>
      </c>
      <c r="AG1043" t="n">
        <v>-2.809164245023722</v>
      </c>
      <c r="AH1043" t="n">
        <v>22.03452631966156</v>
      </c>
      <c r="AI1043" t="n">
        <v>18.64472308266885</v>
      </c>
      <c r="AJ1043" t="n">
        <v>-3.0822409270178</v>
      </c>
      <c r="AK1043" t="n">
        <v>13.70020945750162</v>
      </c>
      <c r="AL1043" t="n">
        <v>-2.721323918729689</v>
      </c>
      <c r="AM1043" t="n">
        <v>14.30389989416351</v>
      </c>
      <c r="AN1043" t="n">
        <v>3.0822409270178</v>
      </c>
      <c r="AO1043" t="n">
        <v>21.8505132655855</v>
      </c>
      <c r="AP1043" t="n">
        <v>14.34886818031447</v>
      </c>
      <c r="AQ1043" t="n">
        <v>3.043393186054303</v>
      </c>
      <c r="AR1043" t="n">
        <v>26.31724130889275</v>
      </c>
      <c r="AS1043" t="n">
        <v>21.8505132655855</v>
      </c>
      <c r="AT1043" t="n">
        <v>3.70044544610516</v>
      </c>
      <c r="AU1043" t="n">
        <v>23.68911663531068</v>
      </c>
      <c r="AV1043" t="n">
        <v>2.919834199353838</v>
      </c>
      <c r="AW1043" t="n">
        <v>24.15352924962871</v>
      </c>
      <c r="AX1043" t="n">
        <v>3.70044544610516</v>
      </c>
      <c r="AY1043" t="n">
        <v>15.77587546567505</v>
      </c>
      <c r="AZ1043" t="n">
        <v>18.89531598847595</v>
      </c>
      <c r="BA1043" t="n">
        <v>16.36486523339504</v>
      </c>
      <c r="BB1043" t="n">
        <v>18.9015031220228</v>
      </c>
      <c r="BC1043" t="n">
        <v>0.2777367928427499</v>
      </c>
      <c r="BD1043" t="n">
        <v>-1.275402500543563e-05</v>
      </c>
      <c r="BE1043" t="n">
        <v>90.00001833311228</v>
      </c>
      <c r="BF1043" t="n">
        <v>-6.779382607176695e-05</v>
      </c>
      <c r="BG1043" t="n">
        <v>0.01001636404240953</v>
      </c>
    </row>
    <row r="1044">
      <c r="A1044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0.2246297973930438</v>
      </c>
      <c r="L1044" t="n">
        <v>4.628991097975038e-07</v>
      </c>
      <c r="M1044" t="n">
        <v>-7.020837726374825e-08</v>
      </c>
      <c r="N1044" t="n">
        <v>0.2246297973935318</v>
      </c>
      <c r="O1044" t="n">
        <v>0.2246297973930438</v>
      </c>
      <c r="P1044" t="n">
        <v>15.3561291744131</v>
      </c>
      <c r="Q1044" t="n">
        <v>2.547699966403876</v>
      </c>
      <c r="R1044" t="n">
        <v>0.08650995743546247</v>
      </c>
      <c r="S1044" t="n">
        <v>15.56627644341481</v>
      </c>
      <c r="T1044" t="n">
        <v>15.3561291744131</v>
      </c>
      <c r="U1044" t="n">
        <v>2.052527793750401</v>
      </c>
      <c r="V1044" t="n">
        <v>25.88125269232188</v>
      </c>
      <c r="W1044" t="n">
        <v>-0.01473471129704209</v>
      </c>
      <c r="X1044" t="n">
        <v>25.96251775887026</v>
      </c>
      <c r="Y1044" t="n">
        <v>2.052527793750401</v>
      </c>
      <c r="Z1044" t="n">
        <v>-15.97809227296991</v>
      </c>
      <c r="AA1044" t="n">
        <v>34.9256206536542</v>
      </c>
      <c r="AB1044" t="n">
        <v>-0.1386742566124781</v>
      </c>
      <c r="AC1044" t="n">
        <v>38.40726026776636</v>
      </c>
      <c r="AD1044" t="n">
        <v>15.97809227296991</v>
      </c>
      <c r="AE1044" t="n">
        <v>-21.97335059413533</v>
      </c>
      <c r="AF1044" t="n">
        <v>27.96358514659761</v>
      </c>
      <c r="AG1044" t="n">
        <v>1.204270697808614</v>
      </c>
      <c r="AH1044" t="n">
        <v>35.58427319051778</v>
      </c>
      <c r="AI1044" t="n">
        <v>21.97335059413533</v>
      </c>
      <c r="AJ1044" t="n">
        <v>-6.410868438484282</v>
      </c>
      <c r="AK1044" t="n">
        <v>30.26189793964321</v>
      </c>
      <c r="AL1044" t="n">
        <v>1.292111024102647</v>
      </c>
      <c r="AM1044" t="n">
        <v>30.96047887135377</v>
      </c>
      <c r="AN1044" t="n">
        <v>6.410868438484282</v>
      </c>
      <c r="AO1044" t="n">
        <v>25.4999715009553</v>
      </c>
      <c r="AP1044" t="n">
        <v>-2.081986875298516</v>
      </c>
      <c r="AQ1044" t="n">
        <v>-1.21727554281727</v>
      </c>
      <c r="AR1044" t="n">
        <v>25.6137653546992</v>
      </c>
      <c r="AS1044" t="n">
        <v>25.4999715009553</v>
      </c>
      <c r="AT1044" t="n">
        <v>7.349903681474959</v>
      </c>
      <c r="AU1044" t="n">
        <v>7.258261579697692</v>
      </c>
      <c r="AV1044" t="n">
        <v>-1.340834529517735</v>
      </c>
      <c r="AW1044" t="n">
        <v>10.4163948908354</v>
      </c>
      <c r="AX1044" t="n">
        <v>7.349903681474959</v>
      </c>
      <c r="AY1044" t="n">
        <v>14.22075089884685</v>
      </c>
      <c r="AZ1044" t="n">
        <v>17.2110371690034</v>
      </c>
      <c r="BA1044" t="n">
        <v>16.92571376946907</v>
      </c>
      <c r="BB1044" t="n">
        <v>19.56134995991605</v>
      </c>
      <c r="BC1044" t="n">
        <v>0.2782688808828406</v>
      </c>
      <c r="BD1044" t="n">
        <v>-1.478847759942023e-05</v>
      </c>
      <c r="BE1044" t="n">
        <v>89.99995162171514</v>
      </c>
      <c r="BF1044" t="n">
        <v>0.0006722399916586653</v>
      </c>
      <c r="BG1044" t="n">
        <v>0.01014159784252316</v>
      </c>
    </row>
    <row r="1045">
      <c r="A1045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-19.59485452095963</v>
      </c>
      <c r="L1045" t="n">
        <v>26.5288820922635</v>
      </c>
      <c r="M1045" t="n">
        <v>1.018594187110569</v>
      </c>
      <c r="N1045" t="n">
        <v>32.99662775013238</v>
      </c>
      <c r="O1045" t="n">
        <v>19.59485452095963</v>
      </c>
      <c r="P1045" t="n">
        <v>-4.46335514393957</v>
      </c>
      <c r="Q1045" t="n">
        <v>29.07658159576827</v>
      </c>
      <c r="R1045" t="n">
        <v>1.105104214754408</v>
      </c>
      <c r="S1045" t="n">
        <v>29.43790739440848</v>
      </c>
      <c r="T1045" t="n">
        <v>4.46335514393957</v>
      </c>
      <c r="U1045" t="n">
        <v>22.70969691386113</v>
      </c>
      <c r="V1045" t="n">
        <v>26.98003495704021</v>
      </c>
      <c r="W1045" t="n">
        <v>-1.033221551904418</v>
      </c>
      <c r="X1045" t="n">
        <v>35.28059193066161</v>
      </c>
      <c r="Y1045" t="n">
        <v>22.70969691386113</v>
      </c>
      <c r="Z1045" t="n">
        <v>4.679076847140813</v>
      </c>
      <c r="AA1045" t="n">
        <v>36.02440291837252</v>
      </c>
      <c r="AB1045" t="n">
        <v>-1.157161097219854</v>
      </c>
      <c r="AC1045" t="n">
        <v>36.34543145392024</v>
      </c>
      <c r="AD1045" t="n">
        <v>4.679076847140813</v>
      </c>
      <c r="AE1045" t="n">
        <v>-22.85974147263779</v>
      </c>
      <c r="AF1045" t="n">
        <v>22.45747521547129</v>
      </c>
      <c r="AG1045" t="n">
        <v>0.3929705105846725</v>
      </c>
      <c r="AH1045" t="n">
        <v>32.04778306016708</v>
      </c>
      <c r="AI1045" t="n">
        <v>22.85974147263779</v>
      </c>
      <c r="AJ1045" t="n">
        <v>-7.297259316986739</v>
      </c>
      <c r="AK1045" t="n">
        <v>24.75578800851688</v>
      </c>
      <c r="AL1045" t="n">
        <v>0.480810836878705</v>
      </c>
      <c r="AM1045" t="n">
        <v>25.81337274597874</v>
      </c>
      <c r="AN1045" t="n">
        <v>7.297259316986739</v>
      </c>
      <c r="AO1045" t="n">
        <v>25.53664995526448</v>
      </c>
      <c r="AP1045" t="n">
        <v>31.09009174115479</v>
      </c>
      <c r="AQ1045" t="n">
        <v>-0.4042349752507667</v>
      </c>
      <c r="AR1045" t="n">
        <v>40.23527931214529</v>
      </c>
      <c r="AS1045" t="n">
        <v>25.53664995526448</v>
      </c>
      <c r="AT1045" t="n">
        <v>7.386582135784131</v>
      </c>
      <c r="AU1045" t="n">
        <v>40.430340196151</v>
      </c>
      <c r="AV1045" t="n">
        <v>-0.5277939619512322</v>
      </c>
      <c r="AW1045" t="n">
        <v>41.10295087328233</v>
      </c>
      <c r="AX1045" t="n">
        <v>7.386582135784131</v>
      </c>
      <c r="AY1045" t="n">
        <v>14.75816126105813</v>
      </c>
      <c r="AZ1045" t="n">
        <v>17.76090314348917</v>
      </c>
      <c r="BA1045" t="n">
        <v>17.51911653978594</v>
      </c>
      <c r="BB1045" t="n">
        <v>20.15887995945089</v>
      </c>
      <c r="BC1045" t="n">
        <v>0.2790324116425433</v>
      </c>
      <c r="BD1045" t="n">
        <v>-1.404021914962456e-05</v>
      </c>
      <c r="BE1045" t="n">
        <v>89.99998923356787</v>
      </c>
      <c r="BF1045" t="n">
        <v>0.00106408555279872</v>
      </c>
      <c r="BG1045" t="n">
        <v>0.01012817361084633</v>
      </c>
    </row>
    <row r="1046">
      <c r="A1046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-13.75296278332397</v>
      </c>
      <c r="L1046" t="n">
        <v>39.37820551553239</v>
      </c>
      <c r="M1046" t="n">
        <v>-1.244935956270464</v>
      </c>
      <c r="N1046" t="n">
        <v>41.72932925986488</v>
      </c>
      <c r="O1046" t="n">
        <v>13.75296278332397</v>
      </c>
      <c r="P1046" t="n">
        <v>1.378536593696085</v>
      </c>
      <c r="Q1046" t="n">
        <v>41.92590501903716</v>
      </c>
      <c r="R1046" t="n">
        <v>-1.158425928626624</v>
      </c>
      <c r="S1046" t="n">
        <v>41.96455439341158</v>
      </c>
      <c r="T1046" t="n">
        <v>1.378536593696085</v>
      </c>
      <c r="U1046" t="n">
        <v>17.54087211291403</v>
      </c>
      <c r="V1046" t="n">
        <v>13.37880431825973</v>
      </c>
      <c r="W1046" t="n">
        <v>1.213489610299014</v>
      </c>
      <c r="X1046" t="n">
        <v>22.09405251424451</v>
      </c>
      <c r="Y1046" t="n">
        <v>17.54087211291403</v>
      </c>
      <c r="Z1046" t="n">
        <v>-0.4897479538062832</v>
      </c>
      <c r="AA1046" t="n">
        <v>22.42317227959205</v>
      </c>
      <c r="AB1046" t="n">
        <v>1.089550064983578</v>
      </c>
      <c r="AC1046" t="n">
        <v>22.45496888180049</v>
      </c>
      <c r="AD1046" t="n">
        <v>0.4897479538062832</v>
      </c>
      <c r="AE1046" t="n">
        <v>-23.54545398454995</v>
      </c>
      <c r="AF1046" t="n">
        <v>22.26337246422885</v>
      </c>
      <c r="AG1046" t="n">
        <v>-1.604313942303073</v>
      </c>
      <c r="AH1046" t="n">
        <v>32.44410547456981</v>
      </c>
      <c r="AI1046" t="n">
        <v>23.54545398454995</v>
      </c>
      <c r="AJ1046" t="n">
        <v>-7.982971828898901</v>
      </c>
      <c r="AK1046" t="n">
        <v>24.56168525727444</v>
      </c>
      <c r="AL1046" t="n">
        <v>-1.516473616009041</v>
      </c>
      <c r="AM1046" t="n">
        <v>25.8709086451647</v>
      </c>
      <c r="AN1046" t="n">
        <v>7.982971828898901</v>
      </c>
      <c r="AO1046" t="n">
        <v>25.56638595330424</v>
      </c>
      <c r="AP1046" t="n">
        <v>30.62111374475036</v>
      </c>
      <c r="AQ1046" t="n">
        <v>1.576305463344267</v>
      </c>
      <c r="AR1046" t="n">
        <v>39.92214218445724</v>
      </c>
      <c r="AS1046" t="n">
        <v>25.56638595330424</v>
      </c>
      <c r="AT1046" t="n">
        <v>7.416318133823896</v>
      </c>
      <c r="AU1046" t="n">
        <v>39.96136219974657</v>
      </c>
      <c r="AV1046" t="n">
        <v>1.452746476643801</v>
      </c>
      <c r="AW1046" t="n">
        <v>40.66967808880247</v>
      </c>
      <c r="AX1046" t="n">
        <v>7.416318133823896</v>
      </c>
      <c r="AY1046" t="n">
        <v>14.65764141328471</v>
      </c>
      <c r="AZ1046" t="n">
        <v>17.73890004043166</v>
      </c>
      <c r="BA1046" t="n">
        <v>18.12175028426235</v>
      </c>
      <c r="BB1046" t="n">
        <v>20.69963055883623</v>
      </c>
      <c r="BC1046" t="n">
        <v>0.2796169748144851</v>
      </c>
      <c r="BD1046" t="n">
        <v>-1.361898362971986e-05</v>
      </c>
      <c r="BE1046" t="n">
        <v>90.00000616960743</v>
      </c>
      <c r="BF1046" t="n">
        <v>0.0006461018867040286</v>
      </c>
      <c r="BG1046" t="n">
        <v>0.01013298151665615</v>
      </c>
    </row>
    <row r="1047">
      <c r="A1047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-14.60889728115938</v>
      </c>
      <c r="L1047" t="n">
        <v>38.77617611820619</v>
      </c>
      <c r="M1047" t="n">
        <v>-2.59911074003036</v>
      </c>
      <c r="N1047" t="n">
        <v>41.51827417849339</v>
      </c>
      <c r="O1047" t="n">
        <v>14.60889728115938</v>
      </c>
      <c r="P1047" t="n">
        <v>0.522602095860675</v>
      </c>
      <c r="Q1047" t="n">
        <v>41.32387562171095</v>
      </c>
      <c r="R1047" t="n">
        <v>-2.51260071238652</v>
      </c>
      <c r="S1047" t="n">
        <v>41.40348984915547</v>
      </c>
      <c r="T1047" t="n">
        <v>0.522602095860675</v>
      </c>
      <c r="U1047" t="n">
        <v>18.40116965219362</v>
      </c>
      <c r="V1047" t="n">
        <v>14.04005727201771</v>
      </c>
      <c r="W1047" t="n">
        <v>2.559609124058076</v>
      </c>
      <c r="X1047" t="n">
        <v>23.28686006395689</v>
      </c>
      <c r="Y1047" t="n">
        <v>18.40116965219362</v>
      </c>
      <c r="Z1047" t="n">
        <v>0.3705495854733059</v>
      </c>
      <c r="AA1047" t="n">
        <v>23.08442523335003</v>
      </c>
      <c r="AB1047" t="n">
        <v>2.43566957874264</v>
      </c>
      <c r="AC1047" t="n">
        <v>23.2155224288887</v>
      </c>
      <c r="AD1047" t="n">
        <v>0.3705495854733059</v>
      </c>
      <c r="AE1047" t="n">
        <v>-23.55021372519162</v>
      </c>
      <c r="AF1047" t="n">
        <v>22.32449931047234</v>
      </c>
      <c r="AG1047" t="n">
        <v>-1.974529911025882</v>
      </c>
      <c r="AH1047" t="n">
        <v>32.5099154772051</v>
      </c>
      <c r="AI1047" t="n">
        <v>23.55021372519162</v>
      </c>
      <c r="AJ1047" t="n">
        <v>-7.987731569540571</v>
      </c>
      <c r="AK1047" t="n">
        <v>24.62281210351793</v>
      </c>
      <c r="AL1047" t="n">
        <v>-1.88668958473185</v>
      </c>
      <c r="AM1047" t="n">
        <v>25.95469763070492</v>
      </c>
      <c r="AN1047" t="n">
        <v>7.987731569540571</v>
      </c>
      <c r="AO1047" t="n">
        <v>25.56535726896444</v>
      </c>
      <c r="AP1047" t="n">
        <v>30.61948397299535</v>
      </c>
      <c r="AQ1047" t="n">
        <v>1.938333238884136</v>
      </c>
      <c r="AR1047" t="n">
        <v>39.93616690178559</v>
      </c>
      <c r="AS1047" t="n">
        <v>25.56535726896444</v>
      </c>
      <c r="AT1047" t="n">
        <v>7.415289449484096</v>
      </c>
      <c r="AU1047" t="n">
        <v>39.95973242799155</v>
      </c>
      <c r="AV1047" t="n">
        <v>1.81477425218367</v>
      </c>
      <c r="AW1047" t="n">
        <v>40.68243034680572</v>
      </c>
      <c r="AX1047" t="n">
        <v>7.415289449484096</v>
      </c>
      <c r="AY1047" t="n">
        <v>14.65276700007218</v>
      </c>
      <c r="AZ1047" t="n">
        <v>17.80512700160785</v>
      </c>
      <c r="BA1047" t="n">
        <v>18.66459662835527</v>
      </c>
      <c r="BB1047" t="n">
        <v>21.18620322984905</v>
      </c>
      <c r="BC1047" t="n">
        <v>0.2801868090377669</v>
      </c>
      <c r="BD1047" t="n">
        <v>-1.321249729124129e-05</v>
      </c>
      <c r="BE1047" t="n">
        <v>90.00000365247814</v>
      </c>
      <c r="BF1047" t="n">
        <v>0.0004754265883719972</v>
      </c>
      <c r="BG1047" t="n">
        <v>0.01012878231775088</v>
      </c>
    </row>
    <row r="1048">
      <c r="A1048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-14.38119737390555</v>
      </c>
      <c r="L1048" t="n">
        <v>23.4732695448587</v>
      </c>
      <c r="M1048" t="n">
        <v>0.896793483243035</v>
      </c>
      <c r="N1048" t="n">
        <v>27.54301108420076</v>
      </c>
      <c r="O1048" t="n">
        <v>14.38119737390555</v>
      </c>
      <c r="P1048" t="n">
        <v>0.7503020031145073</v>
      </c>
      <c r="Q1048" t="n">
        <v>26.02096904836346</v>
      </c>
      <c r="R1048" t="n">
        <v>0.9833035108868747</v>
      </c>
      <c r="S1048" t="n">
        <v>26.05034873291122</v>
      </c>
      <c r="T1048" t="n">
        <v>0.7503020031145073</v>
      </c>
      <c r="U1048" t="n">
        <v>17.34620498459378</v>
      </c>
      <c r="V1048" t="n">
        <v>20.13522769938895</v>
      </c>
      <c r="W1048" t="n">
        <v>-1.056356167560453</v>
      </c>
      <c r="X1048" t="n">
        <v>26.59763354560945</v>
      </c>
      <c r="Y1048" t="n">
        <v>17.34620498459378</v>
      </c>
      <c r="Z1048" t="n">
        <v>-0.6844150821265309</v>
      </c>
      <c r="AA1048" t="n">
        <v>29.17959566072127</v>
      </c>
      <c r="AB1048" t="n">
        <v>-1.180295712875889</v>
      </c>
      <c r="AC1048" t="n">
        <v>29.21147591097819</v>
      </c>
      <c r="AD1048" t="n">
        <v>0.6844150821265309</v>
      </c>
      <c r="AE1048" t="n">
        <v>-15.52953892034714</v>
      </c>
      <c r="AF1048" t="n">
        <v>22.16683100478464</v>
      </c>
      <c r="AG1048" t="n">
        <v>-1.922918179055352</v>
      </c>
      <c r="AH1048" t="n">
        <v>27.1336062880812</v>
      </c>
      <c r="AI1048" t="n">
        <v>15.52953892034714</v>
      </c>
      <c r="AJ1048" t="n">
        <v>0.03294323530390919</v>
      </c>
      <c r="AK1048" t="n">
        <v>24.46514379783023</v>
      </c>
      <c r="AL1048" t="n">
        <v>-1.835077852761319</v>
      </c>
      <c r="AM1048" t="n">
        <v>24.53389200740393</v>
      </c>
      <c r="AN1048" t="n">
        <v>0.03294323530390919</v>
      </c>
      <c r="AO1048" t="n">
        <v>18.37054157756815</v>
      </c>
      <c r="AP1048" t="n">
        <v>21.44141186714538</v>
      </c>
      <c r="AQ1048" t="n">
        <v>1.76617321065711</v>
      </c>
      <c r="AR1048" t="n">
        <v>28.29010972972296</v>
      </c>
      <c r="AS1048" t="n">
        <v>18.37054157756815</v>
      </c>
      <c r="AT1048" t="n">
        <v>0.2204737580878096</v>
      </c>
      <c r="AU1048" t="n">
        <v>30.78166032214159</v>
      </c>
      <c r="AV1048" t="n">
        <v>1.642614223956644</v>
      </c>
      <c r="AW1048" t="n">
        <v>30.82624534961169</v>
      </c>
      <c r="AX1048" t="n">
        <v>0.2204737580878096</v>
      </c>
      <c r="AY1048" t="n">
        <v>14.62561003745552</v>
      </c>
      <c r="AZ1048" t="n">
        <v>17.75923479990644</v>
      </c>
      <c r="BA1048" t="n">
        <v>18.35109085755446</v>
      </c>
      <c r="BB1048" t="n">
        <v>20.90463706462096</v>
      </c>
      <c r="BC1048" t="n">
        <v>0.2808501497479312</v>
      </c>
      <c r="BD1048" t="n">
        <v>-1.273917992808096e-05</v>
      </c>
      <c r="BE1048" t="n">
        <v>90.00000203074168</v>
      </c>
      <c r="BF1048" t="n">
        <v>-4.078930979693131e-05</v>
      </c>
      <c r="BG1048" t="n">
        <v>0.01012995069089488</v>
      </c>
    </row>
    <row r="1049">
      <c r="A1049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-21.03795638968958</v>
      </c>
      <c r="L1049" t="n">
        <v>21.33829303122338</v>
      </c>
      <c r="M1049" t="n">
        <v>-1.20479064021986</v>
      </c>
      <c r="N1049" t="n">
        <v>29.98949614494378</v>
      </c>
      <c r="O1049" t="n">
        <v>21.03795638968958</v>
      </c>
      <c r="P1049" t="n">
        <v>-5.90645701266952</v>
      </c>
      <c r="Q1049" t="n">
        <v>23.88599253472814</v>
      </c>
      <c r="R1049" t="n">
        <v>-1.11828061257602</v>
      </c>
      <c r="S1049" t="n">
        <v>24.63082266876332</v>
      </c>
      <c r="T1049" t="n">
        <v>5.90645701266952</v>
      </c>
      <c r="U1049" t="n">
        <v>23.96778615567352</v>
      </c>
      <c r="V1049" t="n">
        <v>32.63316556459764</v>
      </c>
      <c r="W1049" t="n">
        <v>1.096256888487139</v>
      </c>
      <c r="X1049" t="n">
        <v>40.50407445104865</v>
      </c>
      <c r="Y1049" t="n">
        <v>23.96778615567352</v>
      </c>
      <c r="Z1049" t="n">
        <v>5.937166088953205</v>
      </c>
      <c r="AA1049" t="n">
        <v>41.67753352592996</v>
      </c>
      <c r="AB1049" t="n">
        <v>0.9723173431717029</v>
      </c>
      <c r="AC1049" t="n">
        <v>42.10952556119178</v>
      </c>
      <c r="AD1049" t="n">
        <v>5.937166088953205</v>
      </c>
      <c r="AE1049" t="n">
        <v>-17.07676001002323</v>
      </c>
      <c r="AF1049" t="n">
        <v>23.46849463810922</v>
      </c>
      <c r="AG1049" t="n">
        <v>-1.705324022248877</v>
      </c>
      <c r="AH1049" t="n">
        <v>29.07394199347155</v>
      </c>
      <c r="AI1049" t="n">
        <v>17.07676001002323</v>
      </c>
      <c r="AJ1049" t="n">
        <v>-1.514277854372182</v>
      </c>
      <c r="AK1049" t="n">
        <v>25.76680743115481</v>
      </c>
      <c r="AL1049" t="n">
        <v>-1.617483695954845</v>
      </c>
      <c r="AM1049" t="n">
        <v>25.86189583385442</v>
      </c>
      <c r="AN1049" t="n">
        <v>1.514277854372182</v>
      </c>
      <c r="AO1049" t="n">
        <v>19.94816448505791</v>
      </c>
      <c r="AP1049" t="n">
        <v>30.50663171360576</v>
      </c>
      <c r="AQ1049" t="n">
        <v>1.600174788742594</v>
      </c>
      <c r="AR1049" t="n">
        <v>36.48485170844236</v>
      </c>
      <c r="AS1049" t="n">
        <v>19.94816448505791</v>
      </c>
      <c r="AT1049" t="n">
        <v>1.798096665577567</v>
      </c>
      <c r="AU1049" t="n">
        <v>39.84688016860196</v>
      </c>
      <c r="AV1049" t="n">
        <v>1.476615802042129</v>
      </c>
      <c r="AW1049" t="n">
        <v>39.91475172184497</v>
      </c>
      <c r="AX1049" t="n">
        <v>1.798096665577567</v>
      </c>
      <c r="AY1049" t="n">
        <v>15.26684467267892</v>
      </c>
      <c r="AZ1049" t="n">
        <v>18.38008993548315</v>
      </c>
      <c r="BA1049" t="n">
        <v>18.22365777280134</v>
      </c>
      <c r="BB1049" t="n">
        <v>20.80898980666466</v>
      </c>
      <c r="BC1049" t="n">
        <v>0.2815690103389761</v>
      </c>
      <c r="BD1049" t="n">
        <v>-1.196003388011225e-05</v>
      </c>
      <c r="BE1049" t="n">
        <v>90.00000377835151</v>
      </c>
      <c r="BF1049" t="n">
        <v>0.001122632578604946</v>
      </c>
      <c r="BG1049" t="n">
        <v>0.01015116768817167</v>
      </c>
    </row>
    <row r="1050">
      <c r="A1050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-20.40068202511274</v>
      </c>
      <c r="L1050" t="n">
        <v>22.01092679195652</v>
      </c>
      <c r="M1050" t="n">
        <v>-0.6816083772724719</v>
      </c>
      <c r="N1050" t="n">
        <v>30.01888264593796</v>
      </c>
      <c r="O1050" t="n">
        <v>20.40068202511274</v>
      </c>
      <c r="P1050" t="n">
        <v>-5.269182648092681</v>
      </c>
      <c r="Q1050" t="n">
        <v>24.55862629546128</v>
      </c>
      <c r="R1050" t="n">
        <v>-0.5950983496286322</v>
      </c>
      <c r="S1050" t="n">
        <v>25.12458066007897</v>
      </c>
      <c r="T1050" t="n">
        <v>5.269182648092681</v>
      </c>
      <c r="U1050" t="n">
        <v>23.33867898704676</v>
      </c>
      <c r="V1050" t="n">
        <v>31.82862786241224</v>
      </c>
      <c r="W1050" t="n">
        <v>0.6082293897739508</v>
      </c>
      <c r="X1050" t="n">
        <v>39.47309756599965</v>
      </c>
      <c r="Y1050" t="n">
        <v>23.33867898704676</v>
      </c>
      <c r="Z1050" t="n">
        <v>5.308058920326449</v>
      </c>
      <c r="AA1050" t="n">
        <v>40.87299582374456</v>
      </c>
      <c r="AB1050" t="n">
        <v>0.4842898444585148</v>
      </c>
      <c r="AC1050" t="n">
        <v>41.21907099587451</v>
      </c>
      <c r="AD1050" t="n">
        <v>5.308058920326449</v>
      </c>
      <c r="AE1050" t="n">
        <v>-19.74378619912322</v>
      </c>
      <c r="AF1050" t="n">
        <v>24.69388610045815</v>
      </c>
      <c r="AG1050" t="n">
        <v>-1.25673896595045</v>
      </c>
      <c r="AH1050" t="n">
        <v>31.64149960175129</v>
      </c>
      <c r="AI1050" t="n">
        <v>19.74378619912322</v>
      </c>
      <c r="AJ1050" t="n">
        <v>-4.181304043472167</v>
      </c>
      <c r="AK1050" t="n">
        <v>26.99219889350375</v>
      </c>
      <c r="AL1050" t="n">
        <v>-1.168898639656418</v>
      </c>
      <c r="AM1050" t="n">
        <v>27.33913730607117</v>
      </c>
      <c r="AN1050" t="n">
        <v>4.181304043472167</v>
      </c>
      <c r="AO1050" t="n">
        <v>22.60524661348795</v>
      </c>
      <c r="AP1050" t="n">
        <v>29.15257430996119</v>
      </c>
      <c r="AQ1050" t="n">
        <v>1.186703873840763</v>
      </c>
      <c r="AR1050" t="n">
        <v>36.90905077943086</v>
      </c>
      <c r="AS1050" t="n">
        <v>22.60524661348795</v>
      </c>
      <c r="AT1050" t="n">
        <v>4.455178794007601</v>
      </c>
      <c r="AU1050" t="n">
        <v>38.4928227649574</v>
      </c>
      <c r="AV1050" t="n">
        <v>1.063144887140298</v>
      </c>
      <c r="AW1050" t="n">
        <v>38.76436894303905</v>
      </c>
      <c r="AX1050" t="n">
        <v>4.455178794007601</v>
      </c>
      <c r="AY1050" t="n">
        <v>15.7802284079223</v>
      </c>
      <c r="AZ1050" t="n">
        <v>18.87594884063951</v>
      </c>
      <c r="BA1050" t="n">
        <v>18.37567061543353</v>
      </c>
      <c r="BB1050" t="n">
        <v>20.98861548734698</v>
      </c>
      <c r="BC1050" t="n">
        <v>0.2822363773230508</v>
      </c>
      <c r="BD1050" t="n">
        <v>-1.146345620569535e-05</v>
      </c>
      <c r="BE1050" t="n">
        <v>89.99999693066808</v>
      </c>
      <c r="BF1050" t="n">
        <v>0.0008746433836307864</v>
      </c>
      <c r="BG1050" t="n">
        <v>0.01015447554273289</v>
      </c>
    </row>
    <row r="1051">
      <c r="A1051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-14.28664980068197</v>
      </c>
      <c r="L1051" t="n">
        <v>19.64368567049225</v>
      </c>
      <c r="M1051" t="n">
        <v>-5.360192926041402</v>
      </c>
      <c r="N1051" t="n">
        <v>24.87397068127268</v>
      </c>
      <c r="O1051" t="n">
        <v>14.28664980068197</v>
      </c>
      <c r="P1051" t="n">
        <v>0.8448495763380901</v>
      </c>
      <c r="Q1051" t="n">
        <v>22.19138517399702</v>
      </c>
      <c r="R1051" t="n">
        <v>-5.273682898397563</v>
      </c>
      <c r="S1051" t="n">
        <v>22.82505373619489</v>
      </c>
      <c r="T1051" t="n">
        <v>0.8448495763380901</v>
      </c>
      <c r="U1051" t="n">
        <v>18.3894467870081</v>
      </c>
      <c r="V1051" t="n">
        <v>14.38150743981023</v>
      </c>
      <c r="W1051" t="n">
        <v>5.516917426807474</v>
      </c>
      <c r="X1051" t="n">
        <v>23.98824477254916</v>
      </c>
      <c r="Y1051" t="n">
        <v>18.3894467870081</v>
      </c>
      <c r="Z1051" t="n">
        <v>0.3588267202877908</v>
      </c>
      <c r="AA1051" t="n">
        <v>23.42587540114255</v>
      </c>
      <c r="AB1051" t="n">
        <v>5.392977881492038</v>
      </c>
      <c r="AC1051" t="n">
        <v>24.04131039180915</v>
      </c>
      <c r="AD1051" t="n">
        <v>0.3588267202877908</v>
      </c>
      <c r="AE1051" t="n">
        <v>-16.88429000823892</v>
      </c>
      <c r="AF1051" t="n">
        <v>0.08203600432916605</v>
      </c>
      <c r="AG1051" t="n">
        <v>-9.156263030918367e-06</v>
      </c>
      <c r="AH1051" t="n">
        <v>16.884489301972</v>
      </c>
      <c r="AI1051" t="n">
        <v>16.88429000823892</v>
      </c>
      <c r="AJ1051" t="n">
        <v>-1.32180785258787</v>
      </c>
      <c r="AK1051" t="n">
        <v>2.380348797374757</v>
      </c>
      <c r="AL1051" t="n">
        <v>0.08783117003100165</v>
      </c>
      <c r="AM1051" t="n">
        <v>2.724142197234833</v>
      </c>
      <c r="AN1051" t="n">
        <v>1.32180785258787</v>
      </c>
      <c r="AO1051" t="n">
        <v>19.10258816356007</v>
      </c>
      <c r="AP1051" t="n">
        <v>34.0959628185416</v>
      </c>
      <c r="AQ1051" t="n">
        <v>0.1661575447727161</v>
      </c>
      <c r="AR1051" t="n">
        <v>39.08287557741422</v>
      </c>
      <c r="AS1051" t="n">
        <v>19.10258816356007</v>
      </c>
      <c r="AT1051" t="n">
        <v>0.9525203440797227</v>
      </c>
      <c r="AU1051" t="n">
        <v>43.43621127353781</v>
      </c>
      <c r="AV1051" t="n">
        <v>0.04259855807225058</v>
      </c>
      <c r="AW1051" t="n">
        <v>43.44667489512228</v>
      </c>
      <c r="AX1051" t="n">
        <v>0.9525203440797227</v>
      </c>
      <c r="AY1051" t="n">
        <v>15.63087054719827</v>
      </c>
      <c r="AZ1051" t="n">
        <v>18.82729863527637</v>
      </c>
      <c r="BA1051" t="n">
        <v>18.22653255471407</v>
      </c>
      <c r="BB1051" t="n">
        <v>20.80001275496829</v>
      </c>
      <c r="BC1051" t="n">
        <v>0.2829052221419777</v>
      </c>
      <c r="BD1051" t="n">
        <v>-1.101787482491524e-05</v>
      </c>
      <c r="BE1051" t="n">
        <v>89.99999599995087</v>
      </c>
      <c r="BF1051" t="n">
        <v>0.00049285129712971</v>
      </c>
      <c r="BG1051" t="n">
        <v>0.01014335271560948</v>
      </c>
    </row>
    <row r="1052">
      <c r="A105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-17.65707418331573</v>
      </c>
      <c r="L1052" t="n">
        <v>6.084284368054846</v>
      </c>
      <c r="M1052" t="n">
        <v>-1.831844696989835</v>
      </c>
      <c r="N1052" t="n">
        <v>18.76556527207111</v>
      </c>
      <c r="O1052" t="n">
        <v>17.65707418331573</v>
      </c>
      <c r="P1052" t="n">
        <v>-2.525574806295676</v>
      </c>
      <c r="Q1052" t="n">
        <v>8.631983871559612</v>
      </c>
      <c r="R1052" t="n">
        <v>-1.745334669345996</v>
      </c>
      <c r="S1052" t="n">
        <v>9.161651967253603</v>
      </c>
      <c r="T1052" t="n">
        <v>2.525574806295676</v>
      </c>
      <c r="U1052" t="n">
        <v>20.42626969143409</v>
      </c>
      <c r="V1052" t="n">
        <v>23.46503070174851</v>
      </c>
      <c r="W1052" t="n">
        <v>1.704248590264261</v>
      </c>
      <c r="X1052" t="n">
        <v>31.1567749068901</v>
      </c>
      <c r="Y1052" t="n">
        <v>20.42626969143409</v>
      </c>
      <c r="Z1052" t="n">
        <v>2.395649624713776</v>
      </c>
      <c r="AA1052" t="n">
        <v>32.50939866308083</v>
      </c>
      <c r="AB1052" t="n">
        <v>1.580309044948825</v>
      </c>
      <c r="AC1052" t="n">
        <v>32.63583176873327</v>
      </c>
      <c r="AD1052" t="n">
        <v>2.395649624713776</v>
      </c>
      <c r="AE1052" t="n">
        <v>-18.99047720767914</v>
      </c>
      <c r="AF1052" t="n">
        <v>15.80451787884008</v>
      </c>
      <c r="AG1052" t="n">
        <v>-1.364028542356388</v>
      </c>
      <c r="AH1052" t="n">
        <v>24.74432427491847</v>
      </c>
      <c r="AI1052" t="n">
        <v>18.99047720767914</v>
      </c>
      <c r="AJ1052" t="n">
        <v>-3.427995052028088</v>
      </c>
      <c r="AK1052" t="n">
        <v>18.10283067188567</v>
      </c>
      <c r="AL1052" t="n">
        <v>-1.276188216062355</v>
      </c>
      <c r="AM1052" t="n">
        <v>18.46868389394626</v>
      </c>
      <c r="AN1052" t="n">
        <v>3.427995052028088</v>
      </c>
      <c r="AO1052" t="n">
        <v>22.0253673317312</v>
      </c>
      <c r="AP1052" t="n">
        <v>13.74479104845632</v>
      </c>
      <c r="AQ1052" t="n">
        <v>1.23820777159587</v>
      </c>
      <c r="AR1052" t="n">
        <v>25.99171494051629</v>
      </c>
      <c r="AS1052" t="n">
        <v>22.0253673317312</v>
      </c>
      <c r="AT1052" t="n">
        <v>3.875299512250859</v>
      </c>
      <c r="AU1052" t="n">
        <v>23.08503950345252</v>
      </c>
      <c r="AV1052" t="n">
        <v>1.114648784895405</v>
      </c>
      <c r="AW1052" t="n">
        <v>23.43457780928182</v>
      </c>
      <c r="AX1052" t="n">
        <v>3.875299512250859</v>
      </c>
      <c r="AY1052" t="n">
        <v>15.83349091081002</v>
      </c>
      <c r="AZ1052" t="n">
        <v>18.98719574089214</v>
      </c>
      <c r="BA1052" t="n">
        <v>18.30292702001057</v>
      </c>
      <c r="BB1052" t="n">
        <v>20.92254821264458</v>
      </c>
      <c r="BC1052" t="n">
        <v>0.2835317952259186</v>
      </c>
      <c r="BD1052" t="n">
        <v>-1.05019023311131e-05</v>
      </c>
      <c r="BE1052" t="n">
        <v>89.9999939030935</v>
      </c>
      <c r="BF1052" t="n">
        <v>0.0002868176748814341</v>
      </c>
      <c r="BG1052" t="n">
        <v>0.01015025687337235</v>
      </c>
    </row>
    <row r="1053">
      <c r="A1053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-18.35133410548691</v>
      </c>
      <c r="L1053" t="n">
        <v>7.436186669093119</v>
      </c>
      <c r="M1053" t="n">
        <v>-0.4929224421189262</v>
      </c>
      <c r="N1053" t="n">
        <v>19.80685003130861</v>
      </c>
      <c r="O1053" t="n">
        <v>18.35133410548691</v>
      </c>
      <c r="P1053" t="n">
        <v>-3.219834728466854</v>
      </c>
      <c r="Q1053" t="n">
        <v>9.983886172597884</v>
      </c>
      <c r="R1053" t="n">
        <v>-0.4064124144750865</v>
      </c>
      <c r="S1053" t="n">
        <v>10.4981183950588</v>
      </c>
      <c r="T1053" t="n">
        <v>3.219834728466854</v>
      </c>
      <c r="U1053" t="n">
        <v>21.50956134503906</v>
      </c>
      <c r="V1053" t="n">
        <v>16.38879308682212</v>
      </c>
      <c r="W1053" t="n">
        <v>0.4532713690158083</v>
      </c>
      <c r="X1053" t="n">
        <v>27.04550282454805</v>
      </c>
      <c r="Y1053" t="n">
        <v>21.50956134503906</v>
      </c>
      <c r="Z1053" t="n">
        <v>3.47894127831875</v>
      </c>
      <c r="AA1053" t="n">
        <v>25.43316104815444</v>
      </c>
      <c r="AB1053" t="n">
        <v>0.3293318237003723</v>
      </c>
      <c r="AC1053" t="n">
        <v>25.67210884928334</v>
      </c>
      <c r="AD1053" t="n">
        <v>3.47894127831875</v>
      </c>
      <c r="AE1053" t="n">
        <v>0.224613221457118</v>
      </c>
      <c r="AF1053" t="n">
        <v>-1.168500149690462e-05</v>
      </c>
      <c r="AG1053" t="n">
        <v>-7.125624552719082e-08</v>
      </c>
      <c r="AH1053" t="n">
        <v>0.2246132217610724</v>
      </c>
      <c r="AI1053" t="n">
        <v>0.224613221457118</v>
      </c>
      <c r="AJ1053" t="n">
        <v>15.78709537710817</v>
      </c>
      <c r="AK1053" t="n">
        <v>2.298301108044094</v>
      </c>
      <c r="AL1053" t="n">
        <v>0.08784025503778703</v>
      </c>
      <c r="AM1053" t="n">
        <v>15.95375455306844</v>
      </c>
      <c r="AN1053" t="n">
        <v>15.78709537710817</v>
      </c>
      <c r="AO1053" t="n">
        <v>2.420726792600939</v>
      </c>
      <c r="AP1053" t="n">
        <v>23.82492523007809</v>
      </c>
      <c r="AQ1053" t="n">
        <v>-0.03824299062853975</v>
      </c>
      <c r="AR1053" t="n">
        <v>23.9476187323408</v>
      </c>
      <c r="AS1053" t="n">
        <v>2.420726792600939</v>
      </c>
      <c r="AT1053" t="n">
        <v>-15.72934102687941</v>
      </c>
      <c r="AU1053" t="n">
        <v>33.1651736850743</v>
      </c>
      <c r="AV1053" t="n">
        <v>-0.1618019773290053</v>
      </c>
      <c r="AW1053" t="n">
        <v>36.706499350672</v>
      </c>
      <c r="AX1053" t="n">
        <v>15.72934102687941</v>
      </c>
      <c r="AY1053" t="n">
        <v>16.08527523027771</v>
      </c>
      <c r="AZ1053" t="n">
        <v>19.23943230130684</v>
      </c>
      <c r="BA1053" t="n">
        <v>16.49509564015523</v>
      </c>
      <c r="BB1053" t="n">
        <v>19.07236607064022</v>
      </c>
      <c r="BC1053" t="n">
        <v>0.2841396747453093</v>
      </c>
      <c r="BD1053" t="n">
        <v>-1.003884411449674e-05</v>
      </c>
      <c r="BE1053" t="n">
        <v>89.99999763348245</v>
      </c>
      <c r="BF1053" t="n">
        <v>0.0004541008220410507</v>
      </c>
      <c r="BG1053" t="n">
        <v>0.01015367257491408</v>
      </c>
    </row>
    <row r="1054">
      <c r="A1054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-18.51773999906172</v>
      </c>
      <c r="L1054" t="n">
        <v>9.08242597669846</v>
      </c>
      <c r="M1054" t="n">
        <v>-0.5011958446097426</v>
      </c>
      <c r="N1054" t="n">
        <v>20.63124701925968</v>
      </c>
      <c r="O1054" t="n">
        <v>18.51773999906172</v>
      </c>
      <c r="P1054" t="n">
        <v>-3.386240622041669</v>
      </c>
      <c r="Q1054" t="n">
        <v>11.63012548020323</v>
      </c>
      <c r="R1054" t="n">
        <v>-0.4146858169659029</v>
      </c>
      <c r="S1054" t="n">
        <v>12.12016536860905</v>
      </c>
      <c r="T1054" t="n">
        <v>3.386240622041669</v>
      </c>
      <c r="U1054" t="n">
        <v>21.69708950892796</v>
      </c>
      <c r="V1054" t="n">
        <v>14.95588034342387</v>
      </c>
      <c r="W1054" t="n">
        <v>0.4678977778158127</v>
      </c>
      <c r="X1054" t="n">
        <v>26.35642195624682</v>
      </c>
      <c r="Y1054" t="n">
        <v>21.69708950892796</v>
      </c>
      <c r="Z1054" t="n">
        <v>3.666469442207646</v>
      </c>
      <c r="AA1054" t="n">
        <v>24.00024830475618</v>
      </c>
      <c r="AB1054" t="n">
        <v>0.3439582325003767</v>
      </c>
      <c r="AC1054" t="n">
        <v>24.2811289714111</v>
      </c>
      <c r="AD1054" t="n">
        <v>3.666469442207646</v>
      </c>
      <c r="AE1054" t="n">
        <v>0.2246277736568039</v>
      </c>
      <c r="AF1054" t="n">
        <v>-6.713569669806593e-07</v>
      </c>
      <c r="AG1054" t="n">
        <v>-7.157165458236751e-08</v>
      </c>
      <c r="AH1054" t="n">
        <v>0.2246277736578186</v>
      </c>
      <c r="AI1054" t="n">
        <v>0.2246277736568039</v>
      </c>
      <c r="AJ1054" t="n">
        <v>15.78710992930785</v>
      </c>
      <c r="AK1054" t="n">
        <v>2.298312121688625</v>
      </c>
      <c r="AL1054" t="n">
        <v>0.08784025472237797</v>
      </c>
      <c r="AM1054" t="n">
        <v>15.95377053987869</v>
      </c>
      <c r="AN1054" t="n">
        <v>15.78710992930785</v>
      </c>
      <c r="AO1054" t="n">
        <v>2.399685385696662</v>
      </c>
      <c r="AP1054" t="n">
        <v>24.03826938538532</v>
      </c>
      <c r="AQ1054" t="n">
        <v>-0.0318998158232315</v>
      </c>
      <c r="AR1054" t="n">
        <v>24.15777106011498</v>
      </c>
      <c r="AS1054" t="n">
        <v>2.399685385696662</v>
      </c>
      <c r="AT1054" t="n">
        <v>-15.75038243378368</v>
      </c>
      <c r="AU1054" t="n">
        <v>33.37851784038153</v>
      </c>
      <c r="AV1054" t="n">
        <v>-0.155458802523697</v>
      </c>
      <c r="AW1054" t="n">
        <v>36.90832111422019</v>
      </c>
      <c r="AX1054" t="n">
        <v>15.75038243378368</v>
      </c>
      <c r="AY1054" t="n">
        <v>16.32852170715611</v>
      </c>
      <c r="AZ1054" t="n">
        <v>19.48519802206895</v>
      </c>
      <c r="BA1054" t="n">
        <v>14.86804885350539</v>
      </c>
      <c r="BB1054" t="n">
        <v>17.40509800214586</v>
      </c>
      <c r="BC1054" t="n">
        <v>0.2847745915320056</v>
      </c>
      <c r="BD1054" t="n">
        <v>-9.524938947787201e-06</v>
      </c>
      <c r="BE1054" t="n">
        <v>89.99999838160056</v>
      </c>
      <c r="BF1054" t="n">
        <v>0.0004064422364275467</v>
      </c>
      <c r="BG1054" t="n">
        <v>0.01016055776720462</v>
      </c>
    </row>
    <row r="1055">
      <c r="A1055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-18.45199178863761</v>
      </c>
      <c r="L1055" t="n">
        <v>24.14735682971707</v>
      </c>
      <c r="M1055" t="n">
        <v>0.3898162371955331</v>
      </c>
      <c r="N1055" t="n">
        <v>30.39280835211539</v>
      </c>
      <c r="O1055" t="n">
        <v>18.45199178863761</v>
      </c>
      <c r="P1055" t="n">
        <v>-3.320492411617558</v>
      </c>
      <c r="Q1055" t="n">
        <v>26.69505633322184</v>
      </c>
      <c r="R1055" t="n">
        <v>0.4763262648393728</v>
      </c>
      <c r="S1055" t="n">
        <v>26.90499190113376</v>
      </c>
      <c r="T1055" t="n">
        <v>3.320492411617558</v>
      </c>
      <c r="U1055" t="n">
        <v>21.35621879670309</v>
      </c>
      <c r="V1055" t="n">
        <v>29.30040214181247</v>
      </c>
      <c r="W1055" t="n">
        <v>-0.5170914560819106</v>
      </c>
      <c r="X1055" t="n">
        <v>36.26112285269909</v>
      </c>
      <c r="Y1055" t="n">
        <v>21.35621879670309</v>
      </c>
      <c r="Z1055" t="n">
        <v>3.325598729982779</v>
      </c>
      <c r="AA1055" t="n">
        <v>38.34477010314478</v>
      </c>
      <c r="AB1055" t="n">
        <v>-0.6410310013973466</v>
      </c>
      <c r="AC1055" t="n">
        <v>38.49405047433488</v>
      </c>
      <c r="AD1055" t="n">
        <v>3.325598729982779</v>
      </c>
      <c r="AE1055" t="n">
        <v>-19.06902483791374</v>
      </c>
      <c r="AF1055" t="n">
        <v>25.93523304089307</v>
      </c>
      <c r="AG1055" t="n">
        <v>0.6752700384088607</v>
      </c>
      <c r="AH1055" t="n">
        <v>32.19813675943338</v>
      </c>
      <c r="AI1055" t="n">
        <v>19.06902483791374</v>
      </c>
      <c r="AJ1055" t="n">
        <v>-3.50654268226269</v>
      </c>
      <c r="AK1055" t="n">
        <v>28.23354583393866</v>
      </c>
      <c r="AL1055" t="n">
        <v>0.7631103647028933</v>
      </c>
      <c r="AM1055" t="n">
        <v>28.46069727480973</v>
      </c>
      <c r="AN1055" t="n">
        <v>3.50654268226269</v>
      </c>
      <c r="AO1055" t="n">
        <v>21.96849931940735</v>
      </c>
      <c r="AP1055" t="n">
        <v>27.51279104460297</v>
      </c>
      <c r="AQ1055" t="n">
        <v>-0.7994802842922024</v>
      </c>
      <c r="AR1055" t="n">
        <v>35.21658419176622</v>
      </c>
      <c r="AS1055" t="n">
        <v>21.96849931940735</v>
      </c>
      <c r="AT1055" t="n">
        <v>3.818431499927001</v>
      </c>
      <c r="AU1055" t="n">
        <v>36.85303949959918</v>
      </c>
      <c r="AV1055" t="n">
        <v>-0.9230392709926679</v>
      </c>
      <c r="AW1055" t="n">
        <v>37.06182592607179</v>
      </c>
      <c r="AX1055" t="n">
        <v>3.818431499927001</v>
      </c>
      <c r="AY1055" t="n">
        <v>16.54086871530426</v>
      </c>
      <c r="AZ1055" t="n">
        <v>19.67230009953237</v>
      </c>
      <c r="BA1055" t="n">
        <v>15.28814645194622</v>
      </c>
      <c r="BB1055" t="n">
        <v>17.86143813387201</v>
      </c>
      <c r="BC1055" t="n">
        <v>0.2853307382199484</v>
      </c>
      <c r="BD1055" t="n">
        <v>-9.106204451863619e-06</v>
      </c>
      <c r="BE1055" t="n">
        <v>90.00000392100009</v>
      </c>
      <c r="BF1055" t="n">
        <v>8.780209263996921e-05</v>
      </c>
      <c r="BG1055" t="n">
        <v>0.01017080755270314</v>
      </c>
    </row>
    <row r="1056">
      <c r="A1056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-16.13489704465687</v>
      </c>
      <c r="L1056" t="n">
        <v>37.7028786560241</v>
      </c>
      <c r="M1056" t="n">
        <v>-1.490892879262063</v>
      </c>
      <c r="N1056" t="n">
        <v>41.03735765336249</v>
      </c>
      <c r="O1056" t="n">
        <v>16.13489704465687</v>
      </c>
      <c r="P1056" t="n">
        <v>-1.003397667636811</v>
      </c>
      <c r="Q1056" t="n">
        <v>40.25057815952887</v>
      </c>
      <c r="R1056" t="n">
        <v>-1.404382851618223</v>
      </c>
      <c r="S1056" t="n">
        <v>40.28756806075145</v>
      </c>
      <c r="T1056" t="n">
        <v>1.003397667636811</v>
      </c>
      <c r="U1056" t="n">
        <v>19.69782809114496</v>
      </c>
      <c r="V1056" t="n">
        <v>15.20929740729238</v>
      </c>
      <c r="W1056" t="n">
        <v>1.472967290455327</v>
      </c>
      <c r="X1056" t="n">
        <v>24.92983737954424</v>
      </c>
      <c r="Y1056" t="n">
        <v>19.69782809114496</v>
      </c>
      <c r="Z1056" t="n">
        <v>1.667208024424642</v>
      </c>
      <c r="AA1056" t="n">
        <v>24.2536653686247</v>
      </c>
      <c r="AB1056" t="n">
        <v>1.349027745139892</v>
      </c>
      <c r="AC1056" t="n">
        <v>24.34830060326774</v>
      </c>
      <c r="AD1056" t="n">
        <v>1.667208024424642</v>
      </c>
      <c r="AE1056" t="n">
        <v>-20.96167302114258</v>
      </c>
      <c r="AF1056" t="n">
        <v>25.40294630445612</v>
      </c>
      <c r="AG1056" t="n">
        <v>-0.5448414562105317</v>
      </c>
      <c r="AH1056" t="n">
        <v>32.93931190848988</v>
      </c>
      <c r="AI1056" t="n">
        <v>20.96167302114258</v>
      </c>
      <c r="AJ1056" t="n">
        <v>-5.39919086549153</v>
      </c>
      <c r="AK1056" t="n">
        <v>27.70125909750171</v>
      </c>
      <c r="AL1056" t="n">
        <v>-0.4570011299164992</v>
      </c>
      <c r="AM1056" t="n">
        <v>28.22622659197778</v>
      </c>
      <c r="AN1056" t="n">
        <v>5.39919086549153</v>
      </c>
      <c r="AO1056" t="n">
        <v>23.20266950300902</v>
      </c>
      <c r="AP1056" t="n">
        <v>27.60718204844006</v>
      </c>
      <c r="AQ1056" t="n">
        <v>0.5299174723392868</v>
      </c>
      <c r="AR1056" t="n">
        <v>36.06662148370799</v>
      </c>
      <c r="AS1056" t="n">
        <v>23.20266950300902</v>
      </c>
      <c r="AT1056" t="n">
        <v>5.052601683528678</v>
      </c>
      <c r="AU1056" t="n">
        <v>36.94743050343627</v>
      </c>
      <c r="AV1056" t="n">
        <v>0.4063584856388213</v>
      </c>
      <c r="AW1056" t="n">
        <v>37.29351862988393</v>
      </c>
      <c r="AX1056" t="n">
        <v>5.052601683528678</v>
      </c>
      <c r="AY1056" t="n">
        <v>16.50027154823952</v>
      </c>
      <c r="AZ1056" t="n">
        <v>19.67485289869363</v>
      </c>
      <c r="BA1056" t="n">
        <v>15.85549910886586</v>
      </c>
      <c r="BB1056" t="n">
        <v>18.39556127078571</v>
      </c>
      <c r="BC1056" t="n">
        <v>0.2858631754521934</v>
      </c>
      <c r="BD1056" t="n">
        <v>-8.67157659995677e-06</v>
      </c>
      <c r="BE1056" t="n">
        <v>89.99999850088236</v>
      </c>
      <c r="BF1056" t="n">
        <v>0.0006897889507637388</v>
      </c>
      <c r="BG1056" t="n">
        <v>0.01017507743315691</v>
      </c>
    </row>
    <row r="1057">
      <c r="A1057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-13.86371423294971</v>
      </c>
      <c r="L1057" t="n">
        <v>35.86851571602118</v>
      </c>
      <c r="M1057" t="n">
        <v>-0.3195832670265084</v>
      </c>
      <c r="N1057" t="n">
        <v>38.45588544641657</v>
      </c>
      <c r="O1057" t="n">
        <v>13.86371423294971</v>
      </c>
      <c r="P1057" t="n">
        <v>1.267785144070348</v>
      </c>
      <c r="Q1057" t="n">
        <v>38.41621521952595</v>
      </c>
      <c r="R1057" t="n">
        <v>-0.2330732393826686</v>
      </c>
      <c r="S1057" t="n">
        <v>38.43783545023547</v>
      </c>
      <c r="T1057" t="n">
        <v>1.267785144070348</v>
      </c>
      <c r="U1057" t="n">
        <v>17.43565483337924</v>
      </c>
      <c r="V1057" t="n">
        <v>17.10778137747717</v>
      </c>
      <c r="W1057" t="n">
        <v>0.2875973241587818</v>
      </c>
      <c r="X1057" t="n">
        <v>24.42869123283437</v>
      </c>
      <c r="Y1057" t="n">
        <v>17.43565483337924</v>
      </c>
      <c r="Z1057" t="n">
        <v>-0.5949652333410747</v>
      </c>
      <c r="AA1057" t="n">
        <v>26.15214933880949</v>
      </c>
      <c r="AB1057" t="n">
        <v>0.1636577788433458</v>
      </c>
      <c r="AC1057" t="n">
        <v>26.15942817679419</v>
      </c>
      <c r="AD1057" t="n">
        <v>0.5949652333410747</v>
      </c>
      <c r="AE1057" t="n">
        <v>-23.27942241154754</v>
      </c>
      <c r="AF1057" t="n">
        <v>22.49821935365616</v>
      </c>
      <c r="AG1057" t="n">
        <v>-1.279439972363619</v>
      </c>
      <c r="AH1057" t="n">
        <v>32.39966587086003</v>
      </c>
      <c r="AI1057" t="n">
        <v>23.27942241154754</v>
      </c>
      <c r="AJ1057" t="n">
        <v>-7.716940255896489</v>
      </c>
      <c r="AK1057" t="n">
        <v>24.79653214670175</v>
      </c>
      <c r="AL1057" t="n">
        <v>-1.191599646069587</v>
      </c>
      <c r="AM1057" t="n">
        <v>25.99690526066521</v>
      </c>
      <c r="AN1057" t="n">
        <v>7.716940255896489</v>
      </c>
      <c r="AO1057" t="n">
        <v>25.53243795895797</v>
      </c>
      <c r="AP1057" t="n">
        <v>30.58128192824803</v>
      </c>
      <c r="AQ1057" t="n">
        <v>1.250439842986373</v>
      </c>
      <c r="AR1057" t="n">
        <v>39.85829640493878</v>
      </c>
      <c r="AS1057" t="n">
        <v>25.53243795895797</v>
      </c>
      <c r="AT1057" t="n">
        <v>7.382370139477629</v>
      </c>
      <c r="AU1057" t="n">
        <v>39.92153038324424</v>
      </c>
      <c r="AV1057" t="n">
        <v>1.126880856285907</v>
      </c>
      <c r="AW1057" t="n">
        <v>40.61401035949057</v>
      </c>
      <c r="AX1057" t="n">
        <v>7.382370139477629</v>
      </c>
      <c r="AY1057" t="n">
        <v>16.23661581671054</v>
      </c>
      <c r="AZ1057" t="n">
        <v>19.45093309216219</v>
      </c>
      <c r="BA1057" t="n">
        <v>16.59789143913403</v>
      </c>
      <c r="BB1057" t="n">
        <v>19.10924893960294</v>
      </c>
      <c r="BC1057" t="n">
        <v>0.2864884318420916</v>
      </c>
      <c r="BD1057" t="n">
        <v>-8.283636961501896e-06</v>
      </c>
      <c r="BE1057" t="n">
        <v>90.00000616235759</v>
      </c>
      <c r="BF1057" t="n">
        <v>0.0005387357947882284</v>
      </c>
      <c r="BG1057" t="n">
        <v>0.01017430544348824</v>
      </c>
    </row>
    <row r="1058">
      <c r="A1058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-14.19631853586769</v>
      </c>
      <c r="L1058" t="n">
        <v>39.05961357282899</v>
      </c>
      <c r="M1058" t="n">
        <v>-0.7112374753744135</v>
      </c>
      <c r="N1058" t="n">
        <v>41.56554740619837</v>
      </c>
      <c r="O1058" t="n">
        <v>14.19631853586769</v>
      </c>
      <c r="P1058" t="n">
        <v>0.9351808411523681</v>
      </c>
      <c r="Q1058" t="n">
        <v>41.60731307633375</v>
      </c>
      <c r="R1058" t="n">
        <v>-0.6247274477305738</v>
      </c>
      <c r="S1058" t="n">
        <v>41.62251012399012</v>
      </c>
      <c r="T1058" t="n">
        <v>0.9351808411523681</v>
      </c>
      <c r="U1058" t="n">
        <v>18.01641302520058</v>
      </c>
      <c r="V1058" t="n">
        <v>14.26460400921552</v>
      </c>
      <c r="W1058" t="n">
        <v>0.6845309879733598</v>
      </c>
      <c r="X1058" t="n">
        <v>22.98996843207577</v>
      </c>
      <c r="Y1058" t="n">
        <v>18.01641302520058</v>
      </c>
      <c r="Z1058" t="n">
        <v>-0.01420704151973595</v>
      </c>
      <c r="AA1058" t="n">
        <v>23.30897197054784</v>
      </c>
      <c r="AB1058" t="n">
        <v>0.5605914426579238</v>
      </c>
      <c r="AC1058" t="n">
        <v>23.31571656478511</v>
      </c>
      <c r="AD1058" t="n">
        <v>0.01420704151973595</v>
      </c>
      <c r="AE1058" t="n">
        <v>-23.27312833231459</v>
      </c>
      <c r="AF1058" t="n">
        <v>19.14593774436212</v>
      </c>
      <c r="AG1058" t="n">
        <v>-0.9321042593301258</v>
      </c>
      <c r="AH1058" t="n">
        <v>30.15085824373223</v>
      </c>
      <c r="AI1058" t="n">
        <v>23.27312833231459</v>
      </c>
      <c r="AJ1058" t="n">
        <v>-7.710646176663541</v>
      </c>
      <c r="AK1058" t="n">
        <v>21.44425053740771</v>
      </c>
      <c r="AL1058" t="n">
        <v>-0.8442639330360932</v>
      </c>
      <c r="AM1058" t="n">
        <v>22.80400682251767</v>
      </c>
      <c r="AN1058" t="n">
        <v>7.710646176663541</v>
      </c>
      <c r="AO1058" t="n">
        <v>25.29672807893008</v>
      </c>
      <c r="AP1058" t="n">
        <v>34.33215424369018</v>
      </c>
      <c r="AQ1058" t="n">
        <v>0.9083830692128205</v>
      </c>
      <c r="AR1058" t="n">
        <v>42.65496953828822</v>
      </c>
      <c r="AS1058" t="n">
        <v>25.29672807893008</v>
      </c>
      <c r="AT1058" t="n">
        <v>7.146660259449739</v>
      </c>
      <c r="AU1058" t="n">
        <v>43.67240269868639</v>
      </c>
      <c r="AV1058" t="n">
        <v>0.784824082512355</v>
      </c>
      <c r="AW1058" t="n">
        <v>44.26024693989766</v>
      </c>
      <c r="AX1058" t="n">
        <v>7.146660259449739</v>
      </c>
      <c r="AY1058" t="n">
        <v>16.03258608862626</v>
      </c>
      <c r="AZ1058" t="n">
        <v>19.30748108546603</v>
      </c>
      <c r="BA1058" t="n">
        <v>17.26541512845208</v>
      </c>
      <c r="BB1058" t="n">
        <v>19.72799685353566</v>
      </c>
      <c r="BC1058" t="n">
        <v>0.2870240826050102</v>
      </c>
      <c r="BD1058" t="n">
        <v>-7.995623963187114e-06</v>
      </c>
      <c r="BE1058" t="n">
        <v>90.00000521133259</v>
      </c>
      <c r="BF1058" t="n">
        <v>0.0005291439207646657</v>
      </c>
      <c r="BG1058" t="n">
        <v>0.01017565501840931</v>
      </c>
    </row>
    <row r="1059">
      <c r="A1059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-18.27573111415391</v>
      </c>
      <c r="L1059" t="n">
        <v>24.83323175946767</v>
      </c>
      <c r="M1059" t="n">
        <v>-2.182915060203114</v>
      </c>
      <c r="N1059" t="n">
        <v>30.91046530766479</v>
      </c>
      <c r="O1059" t="n">
        <v>18.27573111415391</v>
      </c>
      <c r="P1059" t="n">
        <v>-3.144231737133858</v>
      </c>
      <c r="Q1059" t="n">
        <v>27.38093126297244</v>
      </c>
      <c r="R1059" t="n">
        <v>-2.096405032559274</v>
      </c>
      <c r="S1059" t="n">
        <v>27.64048668357634</v>
      </c>
      <c r="T1059" t="n">
        <v>3.144231737133858</v>
      </c>
      <c r="U1059" t="n">
        <v>21.04002597856374</v>
      </c>
      <c r="V1059" t="n">
        <v>28.17567382140973</v>
      </c>
      <c r="W1059" t="n">
        <v>2.257693811515679</v>
      </c>
      <c r="X1059" t="n">
        <v>35.23703264770839</v>
      </c>
      <c r="Y1059" t="n">
        <v>21.04002597856374</v>
      </c>
      <c r="Z1059" t="n">
        <v>3.009405911843423</v>
      </c>
      <c r="AA1059" t="n">
        <v>37.22004178274205</v>
      </c>
      <c r="AB1059" t="n">
        <v>2.133754266200243</v>
      </c>
      <c r="AC1059" t="n">
        <v>37.40241892605115</v>
      </c>
      <c r="AD1059" t="n">
        <v>3.009405911843423</v>
      </c>
      <c r="AE1059" t="n">
        <v>-17.23881733506293</v>
      </c>
      <c r="AF1059" t="n">
        <v>29.1355291248881</v>
      </c>
      <c r="AG1059" t="n">
        <v>-4.114183132497748</v>
      </c>
      <c r="AH1059" t="n">
        <v>34.10252752138172</v>
      </c>
      <c r="AI1059" t="n">
        <v>17.23881733506293</v>
      </c>
      <c r="AJ1059" t="n">
        <v>-1.676335179411879</v>
      </c>
      <c r="AK1059" t="n">
        <v>31.43384191793369</v>
      </c>
      <c r="AL1059" t="n">
        <v>-4.026342806203716</v>
      </c>
      <c r="AM1059" t="n">
        <v>31.73496421533271</v>
      </c>
      <c r="AN1059" t="n">
        <v>1.676335179411879</v>
      </c>
      <c r="AO1059" t="n">
        <v>20.27587029347029</v>
      </c>
      <c r="AP1059" t="n">
        <v>23.87437415430644</v>
      </c>
      <c r="AQ1059" t="n">
        <v>4.191922621568439</v>
      </c>
      <c r="AR1059" t="n">
        <v>31.60172262207653</v>
      </c>
      <c r="AS1059" t="n">
        <v>20.27587029347029</v>
      </c>
      <c r="AT1059" t="n">
        <v>2.125802473989943</v>
      </c>
      <c r="AU1059" t="n">
        <v>33.21462260930265</v>
      </c>
      <c r="AV1059" t="n">
        <v>4.068363634867974</v>
      </c>
      <c r="AW1059" t="n">
        <v>33.53031127058526</v>
      </c>
      <c r="AX1059" t="n">
        <v>2.125802473989943</v>
      </c>
      <c r="AY1059" t="n">
        <v>16.25690059117902</v>
      </c>
      <c r="AZ1059" t="n">
        <v>19.4807355747758</v>
      </c>
      <c r="BA1059" t="n">
        <v>17.26275534911317</v>
      </c>
      <c r="BB1059" t="n">
        <v>19.78278419752912</v>
      </c>
      <c r="BC1059" t="n">
        <v>0.2879086031318372</v>
      </c>
      <c r="BD1059" t="n">
        <v>-7.627015222994415e-06</v>
      </c>
      <c r="BE1059" t="n">
        <v>89.99999984095258</v>
      </c>
      <c r="BF1059" t="n">
        <v>8.558448763300822e-05</v>
      </c>
      <c r="BG1059" t="n">
        <v>0.01017569340348883</v>
      </c>
    </row>
    <row r="1060">
      <c r="A1060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-14.70697828344862</v>
      </c>
      <c r="L1060" t="n">
        <v>38.70175876726051</v>
      </c>
      <c r="M1060" t="n">
        <v>-0.551804458290522</v>
      </c>
      <c r="N1060" t="n">
        <v>41.40562558480724</v>
      </c>
      <c r="O1060" t="n">
        <v>14.70697828344862</v>
      </c>
      <c r="P1060" t="n">
        <v>0.4245210935714407</v>
      </c>
      <c r="Q1060" t="n">
        <v>41.24945827076527</v>
      </c>
      <c r="R1060" t="n">
        <v>-0.4652944306466823</v>
      </c>
      <c r="S1060" t="n">
        <v>41.25426674536445</v>
      </c>
      <c r="T1060" t="n">
        <v>0.4245210935714407</v>
      </c>
      <c r="U1060" t="n">
        <v>18.40075721679933</v>
      </c>
      <c r="V1060" t="n">
        <v>14.04792157069393</v>
      </c>
      <c r="W1060" t="n">
        <v>0.5249644018674875</v>
      </c>
      <c r="X1060" t="n">
        <v>23.1561558604011</v>
      </c>
      <c r="Y1060" t="n">
        <v>18.40075721679933</v>
      </c>
      <c r="Z1060" t="n">
        <v>0.3701371500790138</v>
      </c>
      <c r="AA1060" t="n">
        <v>23.09228953202625</v>
      </c>
      <c r="AB1060" t="n">
        <v>0.4010248565520515</v>
      </c>
      <c r="AC1060" t="n">
        <v>23.09873715761038</v>
      </c>
      <c r="AD1060" t="n">
        <v>0.3701371500790138</v>
      </c>
      <c r="AE1060" t="n">
        <v>-22.11896784445658</v>
      </c>
      <c r="AF1060" t="n">
        <v>23.9340533243739</v>
      </c>
      <c r="AG1060" t="n">
        <v>-0.8753816690171602</v>
      </c>
      <c r="AH1060" t="n">
        <v>32.60144076731163</v>
      </c>
      <c r="AI1060" t="n">
        <v>22.11896784445658</v>
      </c>
      <c r="AJ1060" t="n">
        <v>-6.55648568880553</v>
      </c>
      <c r="AK1060" t="n">
        <v>26.23236611741949</v>
      </c>
      <c r="AL1060" t="n">
        <v>-0.7875413427231276</v>
      </c>
      <c r="AM1060" t="n">
        <v>27.05078109911704</v>
      </c>
      <c r="AN1060" t="n">
        <v>6.55648568880553</v>
      </c>
      <c r="AO1060" t="n">
        <v>24.24426211846701</v>
      </c>
      <c r="AP1060" t="n">
        <v>28.93823908569128</v>
      </c>
      <c r="AQ1060" t="n">
        <v>0.8514965229005622</v>
      </c>
      <c r="AR1060" t="n">
        <v>37.76150120662679</v>
      </c>
      <c r="AS1060" t="n">
        <v>24.24426211846701</v>
      </c>
      <c r="AT1060" t="n">
        <v>6.094194298986661</v>
      </c>
      <c r="AU1060" t="n">
        <v>38.27848754068749</v>
      </c>
      <c r="AV1060" t="n">
        <v>0.7279375362000967</v>
      </c>
      <c r="AW1060" t="n">
        <v>38.76740519576952</v>
      </c>
      <c r="AX1060" t="n">
        <v>6.094194298986661</v>
      </c>
      <c r="AY1060" t="n">
        <v>16.10190836040598</v>
      </c>
      <c r="AZ1060" t="n">
        <v>19.37273773897816</v>
      </c>
      <c r="BA1060" t="n">
        <v>17.74837659864751</v>
      </c>
      <c r="BB1060" t="n">
        <v>20.22893198962291</v>
      </c>
      <c r="BC1060" t="n">
        <v>0.2885458712717135</v>
      </c>
      <c r="BD1060" t="n">
        <v>-7.391809917782119e-06</v>
      </c>
      <c r="BE1060" t="n">
        <v>90.00000432747514</v>
      </c>
      <c r="BF1060" t="n">
        <v>0.0007351198538497112</v>
      </c>
      <c r="BG1060" t="n">
        <v>0.01017450995024991</v>
      </c>
    </row>
    <row r="1061">
      <c r="A1061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-20.82842401863273</v>
      </c>
      <c r="L1061" t="n">
        <v>24.87751970857612</v>
      </c>
      <c r="M1061" t="n">
        <v>-0.7252343799432884</v>
      </c>
      <c r="N1061" t="n">
        <v>32.4536623334933</v>
      </c>
      <c r="O1061" t="n">
        <v>20.82842401863273</v>
      </c>
      <c r="P1061" t="n">
        <v>-5.696924641612675</v>
      </c>
      <c r="Q1061" t="n">
        <v>27.42521921208088</v>
      </c>
      <c r="R1061" t="n">
        <v>-0.6387243522994487</v>
      </c>
      <c r="S1061" t="n">
        <v>28.01795081730862</v>
      </c>
      <c r="T1061" t="n">
        <v>5.696924641612675</v>
      </c>
      <c r="U1061" t="n">
        <v>23.24105492312164</v>
      </c>
      <c r="V1061" t="n">
        <v>27.59559035842593</v>
      </c>
      <c r="W1061" t="n">
        <v>0.6687718587836052</v>
      </c>
      <c r="X1061" t="n">
        <v>36.08476821276129</v>
      </c>
      <c r="Y1061" t="n">
        <v>23.24105492312164</v>
      </c>
      <c r="Z1061" t="n">
        <v>5.210434856401328</v>
      </c>
      <c r="AA1061" t="n">
        <v>36.63995831975825</v>
      </c>
      <c r="AB1061" t="n">
        <v>0.5448323134681693</v>
      </c>
      <c r="AC1061" t="n">
        <v>37.01259271270013</v>
      </c>
      <c r="AD1061" t="n">
        <v>5.210434856401328</v>
      </c>
      <c r="AE1061" t="n">
        <v>-14.26010735680781</v>
      </c>
      <c r="AF1061" t="n">
        <v>27.89394462372091</v>
      </c>
      <c r="AG1061" t="n">
        <v>0.4080023155929978</v>
      </c>
      <c r="AH1061" t="n">
        <v>31.33032515612345</v>
      </c>
      <c r="AI1061" t="n">
        <v>14.26010735680781</v>
      </c>
      <c r="AJ1061" t="n">
        <v>1.302374798843243</v>
      </c>
      <c r="AK1061" t="n">
        <v>30.1922574167665</v>
      </c>
      <c r="AL1061" t="n">
        <v>0.4958426418870304</v>
      </c>
      <c r="AM1061" t="n">
        <v>30.22440153191568</v>
      </c>
      <c r="AN1061" t="n">
        <v>1.302374798843243</v>
      </c>
      <c r="AO1061" t="n">
        <v>17.65318981746827</v>
      </c>
      <c r="AP1061" t="n">
        <v>24.57767417364966</v>
      </c>
      <c r="AQ1061" t="n">
        <v>-0.4615962925538002</v>
      </c>
      <c r="AR1061" t="n">
        <v>30.26400914708674</v>
      </c>
      <c r="AS1061" t="n">
        <v>17.65318981746827</v>
      </c>
      <c r="AT1061" t="n">
        <v>-0.4968780020120782</v>
      </c>
      <c r="AU1061" t="n">
        <v>33.91792262864587</v>
      </c>
      <c r="AV1061" t="n">
        <v>-0.5851552792542657</v>
      </c>
      <c r="AW1061" t="n">
        <v>33.92660858224014</v>
      </c>
      <c r="AX1061" t="n">
        <v>0.4968780020120782</v>
      </c>
      <c r="AY1061" t="n">
        <v>16.57455992622866</v>
      </c>
      <c r="AZ1061" t="n">
        <v>19.75956945739251</v>
      </c>
      <c r="BA1061" t="n">
        <v>17.39954967446354</v>
      </c>
      <c r="BB1061" t="n">
        <v>19.97135777240745</v>
      </c>
      <c r="BC1061" t="n">
        <v>0.2897060233763237</v>
      </c>
      <c r="BD1061" t="n">
        <v>-6.96104040789613e-06</v>
      </c>
      <c r="BE1061" t="n">
        <v>90.00000938667583</v>
      </c>
      <c r="BF1061" t="n">
        <v>-0.001513569055341012</v>
      </c>
      <c r="BG1061" t="n">
        <v>0.0101692917280208</v>
      </c>
    </row>
    <row r="1062">
      <c r="A106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-22.08088303554496</v>
      </c>
      <c r="L1062" t="n">
        <v>28.10310730491646</v>
      </c>
      <c r="M1062" t="n">
        <v>9.912222103756777</v>
      </c>
      <c r="N1062" t="n">
        <v>37.08911137861449</v>
      </c>
      <c r="O1062" t="n">
        <v>22.08088303554496</v>
      </c>
      <c r="P1062" t="n">
        <v>-6.949383658524905</v>
      </c>
      <c r="Q1062" t="n">
        <v>30.65080680842123</v>
      </c>
      <c r="R1062" t="n">
        <v>9.998732131400617</v>
      </c>
      <c r="S1062" t="n">
        <v>32.98091168351835</v>
      </c>
      <c r="T1062" t="n">
        <v>6.949383658524905</v>
      </c>
      <c r="U1062" t="n">
        <v>24.91945845610132</v>
      </c>
      <c r="V1062" t="n">
        <v>25.21317697339986</v>
      </c>
      <c r="W1062" t="n">
        <v>-9.976812730565538</v>
      </c>
      <c r="X1062" t="n">
        <v>36.82689906981194</v>
      </c>
      <c r="Y1062" t="n">
        <v>24.91945845610132</v>
      </c>
      <c r="Z1062" t="n">
        <v>6.888838389381011</v>
      </c>
      <c r="AA1062" t="n">
        <v>34.25754493473218</v>
      </c>
      <c r="AB1062" t="n">
        <v>-10.10075227588097</v>
      </c>
      <c r="AC1062" t="n">
        <v>36.37390102599553</v>
      </c>
      <c r="AD1062" t="n">
        <v>6.888838389381011</v>
      </c>
      <c r="AE1062" t="n">
        <v>-18.70129543728476</v>
      </c>
      <c r="AF1062" t="n">
        <v>27.6679439677903</v>
      </c>
      <c r="AG1062" t="n">
        <v>10.59731704469735</v>
      </c>
      <c r="AH1062" t="n">
        <v>35.03650529067111</v>
      </c>
      <c r="AI1062" t="n">
        <v>18.70129543728476</v>
      </c>
      <c r="AJ1062" t="n">
        <v>-3.138813281633713</v>
      </c>
      <c r="AK1062" t="n">
        <v>29.96625676083589</v>
      </c>
      <c r="AL1062" t="n">
        <v>10.68515737099138</v>
      </c>
      <c r="AM1062" t="n">
        <v>31.96875476330216</v>
      </c>
      <c r="AN1062" t="n">
        <v>3.138813281633713</v>
      </c>
      <c r="AO1062" t="n">
        <v>21.66446508824432</v>
      </c>
      <c r="AP1062" t="n">
        <v>25.64539608348048</v>
      </c>
      <c r="AQ1062" t="n">
        <v>-10.65904366386989</v>
      </c>
      <c r="AR1062" t="n">
        <v>35.22287040640836</v>
      </c>
      <c r="AS1062" t="n">
        <v>21.66446508824432</v>
      </c>
      <c r="AT1062" t="n">
        <v>3.514397268763979</v>
      </c>
      <c r="AU1062" t="n">
        <v>34.98564453847669</v>
      </c>
      <c r="AV1062" t="n">
        <v>-10.78260265057035</v>
      </c>
      <c r="AW1062" t="n">
        <v>36.77785790194185</v>
      </c>
      <c r="AX1062" t="n">
        <v>3.514397268763979</v>
      </c>
      <c r="AY1062" t="n">
        <v>17.12519223716029</v>
      </c>
      <c r="AZ1062" t="n">
        <v>20.27555835726339</v>
      </c>
      <c r="BA1062" t="n">
        <v>17.52972425074566</v>
      </c>
      <c r="BB1062" t="n">
        <v>20.14066850399114</v>
      </c>
      <c r="BC1062" t="n">
        <v>0.290820739382707</v>
      </c>
      <c r="BD1062" t="n">
        <v>-6.535057907604286e-06</v>
      </c>
      <c r="BE1062" t="n">
        <v>90.00002876996909</v>
      </c>
      <c r="BF1062" t="n">
        <v>0.0003057636104682631</v>
      </c>
      <c r="BG1062" t="n">
        <v>0.01016792665590851</v>
      </c>
    </row>
    <row r="1063">
      <c r="A1063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0.2246231564759827</v>
      </c>
      <c r="L1063" t="n">
        <v>-3.669918539411397e-06</v>
      </c>
      <c r="M1063" t="n">
        <v>-7.425052220588846e-08</v>
      </c>
      <c r="N1063" t="n">
        <v>0.2246231565059747</v>
      </c>
      <c r="O1063" t="n">
        <v>0.2246231564759827</v>
      </c>
      <c r="P1063" t="n">
        <v>15.35612253349604</v>
      </c>
      <c r="Q1063" t="n">
        <v>2.547695833586227</v>
      </c>
      <c r="R1063" t="n">
        <v>0.08650995339331753</v>
      </c>
      <c r="S1063" t="n">
        <v>15.5662692157194</v>
      </c>
      <c r="T1063" t="n">
        <v>15.35612253349604</v>
      </c>
      <c r="U1063" t="n">
        <v>2.353069933998928</v>
      </c>
      <c r="V1063" t="n">
        <v>24.28077871357171</v>
      </c>
      <c r="W1063" t="n">
        <v>-0.2183169363143346</v>
      </c>
      <c r="X1063" t="n">
        <v>24.39550809752501</v>
      </c>
      <c r="Y1063" t="n">
        <v>2.353069933998928</v>
      </c>
      <c r="Z1063" t="n">
        <v>-15.67755013272139</v>
      </c>
      <c r="AA1063" t="n">
        <v>33.32514667490403</v>
      </c>
      <c r="AB1063" t="n">
        <v>-0.3422564816297706</v>
      </c>
      <c r="AC1063" t="n">
        <v>36.83026090821346</v>
      </c>
      <c r="AD1063" t="n">
        <v>15.67755013272139</v>
      </c>
      <c r="AE1063" t="n">
        <v>-18.71900379814542</v>
      </c>
      <c r="AF1063" t="n">
        <v>11.87285160338619</v>
      </c>
      <c r="AG1063" t="n">
        <v>-0.206431123692151</v>
      </c>
      <c r="AH1063" t="n">
        <v>22.16773155286398</v>
      </c>
      <c r="AI1063" t="n">
        <v>18.71900379814542</v>
      </c>
      <c r="AJ1063" t="n">
        <v>-3.156521642494365</v>
      </c>
      <c r="AK1063" t="n">
        <v>14.17116439643178</v>
      </c>
      <c r="AL1063" t="n">
        <v>-0.1185907973981184</v>
      </c>
      <c r="AM1063" t="n">
        <v>14.51893911439326</v>
      </c>
      <c r="AN1063" t="n">
        <v>3.156521642494365</v>
      </c>
      <c r="AO1063" t="n">
        <v>21.94468211081685</v>
      </c>
      <c r="AP1063" t="n">
        <v>12.40791973708282</v>
      </c>
      <c r="AQ1063" t="n">
        <v>-0.01059317628879262</v>
      </c>
      <c r="AR1063" t="n">
        <v>25.20963421714164</v>
      </c>
      <c r="AS1063" t="n">
        <v>21.94468211081685</v>
      </c>
      <c r="AT1063" t="n">
        <v>3.794614291336508</v>
      </c>
      <c r="AU1063" t="n">
        <v>21.74816819207902</v>
      </c>
      <c r="AV1063" t="n">
        <v>-0.1341521629892581</v>
      </c>
      <c r="AW1063" t="n">
        <v>22.07713555092254</v>
      </c>
      <c r="AX1063" t="n">
        <v>3.794614291336508</v>
      </c>
      <c r="AY1063" t="n">
        <v>15.43513532909186</v>
      </c>
      <c r="AZ1063" t="n">
        <v>18.48330951493694</v>
      </c>
      <c r="BA1063" t="n">
        <v>17.64865220548564</v>
      </c>
      <c r="BB1063" t="n">
        <v>20.32106986467371</v>
      </c>
      <c r="BC1063" t="n">
        <v>0.2915884838472004</v>
      </c>
      <c r="BD1063" t="n">
        <v>-6.227623462589807e-06</v>
      </c>
      <c r="BE1063" t="n">
        <v>90.00000297807659</v>
      </c>
      <c r="BF1063" t="n">
        <v>-0.0001121817075439907</v>
      </c>
      <c r="BG1063" t="n">
        <v>0.01016316092671488</v>
      </c>
    </row>
    <row r="1064">
      <c r="A1064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0.2246277712380298</v>
      </c>
      <c r="L1064" t="n">
        <v>-5.793717749960653e-07</v>
      </c>
      <c r="M1064" t="n">
        <v>-7.269019326175738e-08</v>
      </c>
      <c r="N1064" t="n">
        <v>0.2246277712387887</v>
      </c>
      <c r="O1064" t="n">
        <v>0.2246277712380298</v>
      </c>
      <c r="P1064" t="n">
        <v>15.35612714825809</v>
      </c>
      <c r="Q1064" t="n">
        <v>2.547698924132991</v>
      </c>
      <c r="R1064" t="n">
        <v>0.08650995495364647</v>
      </c>
      <c r="S1064" t="n">
        <v>15.56627427401315</v>
      </c>
      <c r="T1064" t="n">
        <v>15.35612714825809</v>
      </c>
      <c r="U1064" t="n">
        <v>2.359308787612009</v>
      </c>
      <c r="V1064" t="n">
        <v>24.32946300513965</v>
      </c>
      <c r="W1064" t="n">
        <v>-0.2175656393657384</v>
      </c>
      <c r="X1064" t="n">
        <v>24.44455855361669</v>
      </c>
      <c r="Y1064" t="n">
        <v>2.359308787612009</v>
      </c>
      <c r="Z1064" t="n">
        <v>-15.6713112791083</v>
      </c>
      <c r="AA1064" t="n">
        <v>33.37383096647197</v>
      </c>
      <c r="AB1064" t="n">
        <v>-0.3415051846811744</v>
      </c>
      <c r="AC1064" t="n">
        <v>36.87165871474343</v>
      </c>
      <c r="AD1064" t="n">
        <v>15.6713112791083</v>
      </c>
      <c r="AE1064" t="n">
        <v>-18.81146566781149</v>
      </c>
      <c r="AF1064" t="n">
        <v>11.81651456678044</v>
      </c>
      <c r="AG1064" t="n">
        <v>-0.2136562732775991</v>
      </c>
      <c r="AH1064" t="n">
        <v>22.21591560303774</v>
      </c>
      <c r="AI1064" t="n">
        <v>18.81146566781149</v>
      </c>
      <c r="AJ1064" t="n">
        <v>-3.248983512160439</v>
      </c>
      <c r="AK1064" t="n">
        <v>14.11482735982603</v>
      </c>
      <c r="AL1064" t="n">
        <v>-0.1258159469835666</v>
      </c>
      <c r="AM1064" t="n">
        <v>14.48447703275818</v>
      </c>
      <c r="AN1064" t="n">
        <v>3.248983512160439</v>
      </c>
      <c r="AO1064" t="n">
        <v>22.03098195739094</v>
      </c>
      <c r="AP1064" t="n">
        <v>12.51296619453002</v>
      </c>
      <c r="AQ1064" t="n">
        <v>-0.002632047169705508</v>
      </c>
      <c r="AR1064" t="n">
        <v>25.33650520336237</v>
      </c>
      <c r="AS1064" t="n">
        <v>22.03098195739094</v>
      </c>
      <c r="AT1064" t="n">
        <v>3.88091413791059</v>
      </c>
      <c r="AU1064" t="n">
        <v>21.85321464952623</v>
      </c>
      <c r="AV1064" t="n">
        <v>-0.126191033870171</v>
      </c>
      <c r="AW1064" t="n">
        <v>22.19550425741959</v>
      </c>
      <c r="AX1064" t="n">
        <v>3.88091413791059</v>
      </c>
      <c r="AY1064" t="n">
        <v>13.91408457330647</v>
      </c>
      <c r="AZ1064" t="n">
        <v>16.87090944220445</v>
      </c>
      <c r="BA1064" t="n">
        <v>17.76493355171823</v>
      </c>
      <c r="BB1064" t="n">
        <v>20.49206107394543</v>
      </c>
      <c r="BC1064" t="n">
        <v>0.2924420631830486</v>
      </c>
      <c r="BD1064" t="n">
        <v>-5.925431144398741e-06</v>
      </c>
      <c r="BE1064" t="n">
        <v>90.00000311897075</v>
      </c>
      <c r="BF1064" t="n">
        <v>-0.0001072440691372184</v>
      </c>
      <c r="BG1064" t="n">
        <v>0.01016362232986685</v>
      </c>
    </row>
    <row r="1065">
      <c r="A1065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-19.05997326690042</v>
      </c>
      <c r="L1065" t="n">
        <v>27.33836547444456</v>
      </c>
      <c r="M1065" t="n">
        <v>-0.06165163002025095</v>
      </c>
      <c r="N1065" t="n">
        <v>33.32675514766995</v>
      </c>
      <c r="O1065" t="n">
        <v>19.05997326690042</v>
      </c>
      <c r="P1065" t="n">
        <v>-3.928473889880362</v>
      </c>
      <c r="Q1065" t="n">
        <v>29.88606497794933</v>
      </c>
      <c r="R1065" t="n">
        <v>0.02485839762358878</v>
      </c>
      <c r="S1065" t="n">
        <v>30.14316514418507</v>
      </c>
      <c r="T1065" t="n">
        <v>3.928473889880362</v>
      </c>
      <c r="U1065" t="n">
        <v>21.96213972825143</v>
      </c>
      <c r="V1065" t="n">
        <v>26.02390310757892</v>
      </c>
      <c r="W1065" t="n">
        <v>-0.07680600575509992</v>
      </c>
      <c r="X1065" t="n">
        <v>34.05267997615482</v>
      </c>
      <c r="Y1065" t="n">
        <v>21.96213972825143</v>
      </c>
      <c r="Z1065" t="n">
        <v>3.931519661531116</v>
      </c>
      <c r="AA1065" t="n">
        <v>35.06827106891124</v>
      </c>
      <c r="AB1065" t="n">
        <v>-0.2007455510705359</v>
      </c>
      <c r="AC1065" t="n">
        <v>35.28853611851754</v>
      </c>
      <c r="AD1065" t="n">
        <v>3.931519661531116</v>
      </c>
      <c r="AE1065" t="n">
        <v>-18.49079590288869</v>
      </c>
      <c r="AF1065" t="n">
        <v>25.85130282467353</v>
      </c>
      <c r="AG1065" t="n">
        <v>0.02432183962159673</v>
      </c>
      <c r="AH1065" t="n">
        <v>31.78364331550336</v>
      </c>
      <c r="AI1065" t="n">
        <v>18.49079590288869</v>
      </c>
      <c r="AJ1065" t="n">
        <v>-2.928313747237638</v>
      </c>
      <c r="AK1065" t="n">
        <v>28.14961561771912</v>
      </c>
      <c r="AL1065" t="n">
        <v>0.1121621659156293</v>
      </c>
      <c r="AM1065" t="n">
        <v>28.30173954334009</v>
      </c>
      <c r="AN1065" t="n">
        <v>2.928313747237638</v>
      </c>
      <c r="AO1065" t="n">
        <v>21.39208488745409</v>
      </c>
      <c r="AP1065" t="n">
        <v>27.51101373442725</v>
      </c>
      <c r="AQ1065" t="n">
        <v>-0.1600211832053494</v>
      </c>
      <c r="AR1065" t="n">
        <v>34.84971706207901</v>
      </c>
      <c r="AS1065" t="n">
        <v>21.39208488745409</v>
      </c>
      <c r="AT1065" t="n">
        <v>3.242017067973745</v>
      </c>
      <c r="AU1065" t="n">
        <v>36.85126218942346</v>
      </c>
      <c r="AV1065" t="n">
        <v>-0.2835801699058149</v>
      </c>
      <c r="AW1065" t="n">
        <v>36.99468363610409</v>
      </c>
      <c r="AX1065" t="n">
        <v>3.242017067973745</v>
      </c>
      <c r="AY1065" t="n">
        <v>14.42867344266587</v>
      </c>
      <c r="AZ1065" t="n">
        <v>17.38003247080915</v>
      </c>
      <c r="BA1065" t="n">
        <v>17.83751978683527</v>
      </c>
      <c r="BB1065" t="n">
        <v>20.5820634552963</v>
      </c>
      <c r="BC1065" t="n">
        <v>0.2934581299637398</v>
      </c>
      <c r="BD1065" t="n">
        <v>-5.575118557722727e-06</v>
      </c>
      <c r="BE1065" t="n">
        <v>90.00000103994807</v>
      </c>
      <c r="BF1065" t="n">
        <v>-1.545444045604814e-05</v>
      </c>
      <c r="BG1065" t="n">
        <v>0.01016940318903298</v>
      </c>
    </row>
    <row r="1066">
      <c r="A1066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-18.92320069095342</v>
      </c>
      <c r="L1066" t="n">
        <v>27.47130457049449</v>
      </c>
      <c r="M1066" t="n">
        <v>-1.904041128062602</v>
      </c>
      <c r="N1066" t="n">
        <v>33.41235507731123</v>
      </c>
      <c r="O1066" t="n">
        <v>18.92320069095342</v>
      </c>
      <c r="P1066" t="n">
        <v>-3.791701313933366</v>
      </c>
      <c r="Q1066" t="n">
        <v>30.01900407399925</v>
      </c>
      <c r="R1066" t="n">
        <v>-1.817531100418763</v>
      </c>
      <c r="S1066" t="n">
        <v>30.31206069784529</v>
      </c>
      <c r="T1066" t="n">
        <v>3.791701313933366</v>
      </c>
      <c r="U1066" t="n">
        <v>21.82478494899521</v>
      </c>
      <c r="V1066" t="n">
        <v>25.84785442534425</v>
      </c>
      <c r="W1066" t="n">
        <v>1.822481733295851</v>
      </c>
      <c r="X1066" t="n">
        <v>33.87852204763178</v>
      </c>
      <c r="Y1066" t="n">
        <v>21.82478494899521</v>
      </c>
      <c r="Z1066" t="n">
        <v>3.794164882274895</v>
      </c>
      <c r="AA1066" t="n">
        <v>34.89222238667656</v>
      </c>
      <c r="AB1066" t="n">
        <v>1.698542187980415</v>
      </c>
      <c r="AC1066" t="n">
        <v>35.13898000511014</v>
      </c>
      <c r="AD1066" t="n">
        <v>3.794164882274895</v>
      </c>
      <c r="AE1066" t="n">
        <v>-18.51625366115277</v>
      </c>
      <c r="AF1066" t="n">
        <v>26.76113145389889</v>
      </c>
      <c r="AG1066" t="n">
        <v>-1.057872982551102</v>
      </c>
      <c r="AH1066" t="n">
        <v>32.5596207223644</v>
      </c>
      <c r="AI1066" t="n">
        <v>18.51625366115277</v>
      </c>
      <c r="AJ1066" t="n">
        <v>-2.953771505501724</v>
      </c>
      <c r="AK1066" t="n">
        <v>29.05944424694448</v>
      </c>
      <c r="AL1066" t="n">
        <v>-0.9700326562570698</v>
      </c>
      <c r="AM1066" t="n">
        <v>29.2252806556617</v>
      </c>
      <c r="AN1066" t="n">
        <v>2.953771505501724</v>
      </c>
      <c r="AO1066" t="n">
        <v>21.4183436524103</v>
      </c>
      <c r="AP1066" t="n">
        <v>26.55796295489805</v>
      </c>
      <c r="AQ1066" t="n">
        <v>0.9790256479926635</v>
      </c>
      <c r="AR1066" t="n">
        <v>34.1325260176552</v>
      </c>
      <c r="AS1066" t="n">
        <v>21.4183436524103</v>
      </c>
      <c r="AT1066" t="n">
        <v>3.268275832929955</v>
      </c>
      <c r="AU1066" t="n">
        <v>35.89821140989426</v>
      </c>
      <c r="AV1066" t="n">
        <v>0.8554666612921979</v>
      </c>
      <c r="AW1066" t="n">
        <v>36.05683059502262</v>
      </c>
      <c r="AX1066" t="n">
        <v>3.268275832929955</v>
      </c>
      <c r="AY1066" t="n">
        <v>14.87812616749462</v>
      </c>
      <c r="AZ1066" t="n">
        <v>17.82450771862775</v>
      </c>
      <c r="BA1066" t="n">
        <v>17.90539317426703</v>
      </c>
      <c r="BB1066" t="n">
        <v>20.6656914750077</v>
      </c>
      <c r="BC1066" t="n">
        <v>0.2944953649895181</v>
      </c>
      <c r="BD1066" t="n">
        <v>-5.222127561841789e-06</v>
      </c>
      <c r="BE1066" t="n">
        <v>90.00000109480176</v>
      </c>
      <c r="BF1066" t="n">
        <v>6.033547088649193e-05</v>
      </c>
      <c r="BG1066" t="n">
        <v>0.01017568381608948</v>
      </c>
    </row>
    <row r="1067">
      <c r="A1067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-13.91123716419381</v>
      </c>
      <c r="L1067" t="n">
        <v>35.82183277532472</v>
      </c>
      <c r="M1067" t="n">
        <v>-0.05648660274429564</v>
      </c>
      <c r="N1067" t="n">
        <v>38.42823719035346</v>
      </c>
      <c r="O1067" t="n">
        <v>13.91123716419381</v>
      </c>
      <c r="P1067" t="n">
        <v>1.220262212826249</v>
      </c>
      <c r="Q1067" t="n">
        <v>38.36953227882949</v>
      </c>
      <c r="R1067" t="n">
        <v>0.03002342489954409</v>
      </c>
      <c r="S1067" t="n">
        <v>38.38894305096498</v>
      </c>
      <c r="T1067" t="n">
        <v>1.220262212826249</v>
      </c>
      <c r="U1067" t="n">
        <v>17.62863445481872</v>
      </c>
      <c r="V1067" t="n">
        <v>17.58323962364565</v>
      </c>
      <c r="W1067" t="n">
        <v>0.02720676099546542</v>
      </c>
      <c r="X1067" t="n">
        <v>24.89859049448398</v>
      </c>
      <c r="Y1067" t="n">
        <v>17.62863445481872</v>
      </c>
      <c r="Z1067" t="n">
        <v>-0.4019856119015941</v>
      </c>
      <c r="AA1067" t="n">
        <v>26.62760758497797</v>
      </c>
      <c r="AB1067" t="n">
        <v>-0.09673278431997057</v>
      </c>
      <c r="AC1067" t="n">
        <v>26.63081739945874</v>
      </c>
      <c r="AD1067" t="n">
        <v>0.4019856119015941</v>
      </c>
      <c r="AE1067" t="n">
        <v>-23.17011072150189</v>
      </c>
      <c r="AF1067" t="n">
        <v>19.20311721763206</v>
      </c>
      <c r="AG1067" t="n">
        <v>-0.1436793016211391</v>
      </c>
      <c r="AH1067" t="n">
        <v>30.09375990903244</v>
      </c>
      <c r="AI1067" t="n">
        <v>23.17011072150189</v>
      </c>
      <c r="AJ1067" t="n">
        <v>-7.607628565850835</v>
      </c>
      <c r="AK1067" t="n">
        <v>21.50143001067766</v>
      </c>
      <c r="AL1067" t="n">
        <v>-0.05583897532710654</v>
      </c>
      <c r="AM1067" t="n">
        <v>22.8076878023877</v>
      </c>
      <c r="AN1067" t="n">
        <v>7.607628565850835</v>
      </c>
      <c r="AO1067" t="n">
        <v>25.29374933135446</v>
      </c>
      <c r="AP1067" t="n">
        <v>34.32706350917147</v>
      </c>
      <c r="AQ1067" t="n">
        <v>0.1170875343663883</v>
      </c>
      <c r="AR1067" t="n">
        <v>42.63959138981973</v>
      </c>
      <c r="AS1067" t="n">
        <v>25.29374933135446</v>
      </c>
      <c r="AT1067" t="n">
        <v>7.14368151187411</v>
      </c>
      <c r="AU1067" t="n">
        <v>43.66731196416767</v>
      </c>
      <c r="AV1067" t="n">
        <v>-0.006471452334077157</v>
      </c>
      <c r="AW1067" t="n">
        <v>44.2477836913752</v>
      </c>
      <c r="AX1067" t="n">
        <v>7.14368151187411</v>
      </c>
      <c r="AY1067" t="n">
        <v>14.78143726716454</v>
      </c>
      <c r="AZ1067" t="n">
        <v>17.80492039224685</v>
      </c>
      <c r="BA1067" t="n">
        <v>18.43186492899051</v>
      </c>
      <c r="BB1067" t="n">
        <v>21.12849726064238</v>
      </c>
      <c r="BC1067" t="n">
        <v>0.2954164608549927</v>
      </c>
      <c r="BD1067" t="n">
        <v>-4.918726900296738e-06</v>
      </c>
      <c r="BE1067" t="n">
        <v>90.00000092899609</v>
      </c>
      <c r="BF1067" t="n">
        <v>0.0006977077765273324</v>
      </c>
      <c r="BG1067" t="n">
        <v>0.01018096721369798</v>
      </c>
    </row>
    <row r="1068">
      <c r="A1068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-18.2240639292014</v>
      </c>
      <c r="L1068" t="n">
        <v>28.2554677503903</v>
      </c>
      <c r="M1068" t="n">
        <v>-1.272016021915033</v>
      </c>
      <c r="N1068" t="n">
        <v>33.64678273845769</v>
      </c>
      <c r="O1068" t="n">
        <v>18.2240639292014</v>
      </c>
      <c r="P1068" t="n">
        <v>-3.092564552181347</v>
      </c>
      <c r="Q1068" t="n">
        <v>30.80316725389506</v>
      </c>
      <c r="R1068" t="n">
        <v>-1.185505994271193</v>
      </c>
      <c r="S1068" t="n">
        <v>30.98071162583737</v>
      </c>
      <c r="T1068" t="n">
        <v>3.092564552181347</v>
      </c>
      <c r="U1068" t="n">
        <v>21.10423888100347</v>
      </c>
      <c r="V1068" t="n">
        <v>24.92744501426974</v>
      </c>
      <c r="W1068" t="n">
        <v>1.237973691987543</v>
      </c>
      <c r="X1068" t="n">
        <v>32.6848434683104</v>
      </c>
      <c r="Y1068" t="n">
        <v>21.10423888100347</v>
      </c>
      <c r="Z1068" t="n">
        <v>3.073618814283158</v>
      </c>
      <c r="AA1068" t="n">
        <v>33.97181297560206</v>
      </c>
      <c r="AB1068" t="n">
        <v>1.114034146672107</v>
      </c>
      <c r="AC1068" t="n">
        <v>34.12876032827374</v>
      </c>
      <c r="AD1068" t="n">
        <v>3.073618814283158</v>
      </c>
      <c r="AE1068" t="n">
        <v>-18.03311853870005</v>
      </c>
      <c r="AF1068" t="n">
        <v>28.44360501737334</v>
      </c>
      <c r="AG1068" t="n">
        <v>0.01801479131954838</v>
      </c>
      <c r="AH1068" t="n">
        <v>33.6783662778921</v>
      </c>
      <c r="AI1068" t="n">
        <v>18.03311853870005</v>
      </c>
      <c r="AJ1068" t="n">
        <v>-2.470636383048998</v>
      </c>
      <c r="AK1068" t="n">
        <v>30.74191781041893</v>
      </c>
      <c r="AL1068" t="n">
        <v>0.1058551176135809</v>
      </c>
      <c r="AM1068" t="n">
        <v>30.84121852498249</v>
      </c>
      <c r="AN1068" t="n">
        <v>2.470636383048998</v>
      </c>
      <c r="AO1068" t="n">
        <v>20.95634645985529</v>
      </c>
      <c r="AP1068" t="n">
        <v>24.7393796770709</v>
      </c>
      <c r="AQ1068" t="n">
        <v>-0.04940534860541174</v>
      </c>
      <c r="AR1068" t="n">
        <v>32.42233496588776</v>
      </c>
      <c r="AS1068" t="n">
        <v>20.95634645985529</v>
      </c>
      <c r="AT1068" t="n">
        <v>2.806278640374941</v>
      </c>
      <c r="AU1068" t="n">
        <v>34.07962813206711</v>
      </c>
      <c r="AV1068" t="n">
        <v>-0.1729643353058772</v>
      </c>
      <c r="AW1068" t="n">
        <v>34.19541153559484</v>
      </c>
      <c r="AX1068" t="n">
        <v>2.806278640374941</v>
      </c>
      <c r="AY1068" t="n">
        <v>15.12569993336823</v>
      </c>
      <c r="AZ1068" t="n">
        <v>18.13485224112251</v>
      </c>
      <c r="BA1068" t="n">
        <v>18.39199028996146</v>
      </c>
      <c r="BB1068" t="n">
        <v>21.11128218056367</v>
      </c>
      <c r="BC1068" t="n">
        <v>0.2964342279804775</v>
      </c>
      <c r="BD1068" t="n">
        <v>-4.648374189738482e-06</v>
      </c>
      <c r="BE1068" t="n">
        <v>90.0000017750011</v>
      </c>
      <c r="BF1068" t="n">
        <v>4.307073858569006e-05</v>
      </c>
      <c r="BG1068" t="n">
        <v>0.01018234065159865</v>
      </c>
    </row>
    <row r="1069">
      <c r="A1069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-18.69893395757708</v>
      </c>
      <c r="L1069" t="n">
        <v>27.16407747621547</v>
      </c>
      <c r="M1069" t="n">
        <v>-0.002446599116947779</v>
      </c>
      <c r="N1069" t="n">
        <v>32.97782955668116</v>
      </c>
      <c r="O1069" t="n">
        <v>18.69893395757708</v>
      </c>
      <c r="P1069" t="n">
        <v>-3.567434580557027</v>
      </c>
      <c r="Q1069" t="n">
        <v>29.71177697972024</v>
      </c>
      <c r="R1069" t="n">
        <v>0.08406342852689196</v>
      </c>
      <c r="S1069" t="n">
        <v>29.92529611280736</v>
      </c>
      <c r="T1069" t="n">
        <v>3.567434580557027</v>
      </c>
      <c r="U1069" t="n">
        <v>21.53414160743607</v>
      </c>
      <c r="V1069" t="n">
        <v>25.89975240337992</v>
      </c>
      <c r="W1069" t="n">
        <v>0.0170737768371702</v>
      </c>
      <c r="X1069" t="n">
        <v>33.68258779902976</v>
      </c>
      <c r="Y1069" t="n">
        <v>21.53414160743607</v>
      </c>
      <c r="Z1069" t="n">
        <v>3.503521540715759</v>
      </c>
      <c r="AA1069" t="n">
        <v>34.94412036471223</v>
      </c>
      <c r="AB1069" t="n">
        <v>-0.1068657684782658</v>
      </c>
      <c r="AC1069" t="n">
        <v>35.11947652716692</v>
      </c>
      <c r="AD1069" t="n">
        <v>3.503521540715759</v>
      </c>
      <c r="AE1069" t="n">
        <v>-18.01328573012728</v>
      </c>
      <c r="AF1069" t="n">
        <v>27.57997220594982</v>
      </c>
      <c r="AG1069" t="n">
        <v>-0.04463580067962409</v>
      </c>
      <c r="AH1069" t="n">
        <v>32.94139222969901</v>
      </c>
      <c r="AI1069" t="n">
        <v>18.01328573012728</v>
      </c>
      <c r="AJ1069" t="n">
        <v>-2.450803574476229</v>
      </c>
      <c r="AK1069" t="n">
        <v>29.87828499899542</v>
      </c>
      <c r="AL1069" t="n">
        <v>0.04320452561440847</v>
      </c>
      <c r="AM1069" t="n">
        <v>29.97866273323234</v>
      </c>
      <c r="AN1069" t="n">
        <v>2.450803574476229</v>
      </c>
      <c r="AO1069" t="n">
        <v>20.98425926186368</v>
      </c>
      <c r="AP1069" t="n">
        <v>25.48319004950503</v>
      </c>
      <c r="AQ1069" t="n">
        <v>0.06213082633732434</v>
      </c>
      <c r="AR1069" t="n">
        <v>33.01114920913668</v>
      </c>
      <c r="AS1069" t="n">
        <v>20.98425926186368</v>
      </c>
      <c r="AT1069" t="n">
        <v>2.834191442383336</v>
      </c>
      <c r="AU1069" t="n">
        <v>34.82343850450123</v>
      </c>
      <c r="AV1069" t="n">
        <v>-0.06142816036314117</v>
      </c>
      <c r="AW1069" t="n">
        <v>34.93863597548913</v>
      </c>
      <c r="AX1069" t="n">
        <v>2.834191442383336</v>
      </c>
      <c r="AY1069" t="n">
        <v>15.48302333578911</v>
      </c>
      <c r="AZ1069" t="n">
        <v>18.47478117775387</v>
      </c>
      <c r="BA1069" t="n">
        <v>18.35411983397805</v>
      </c>
      <c r="BB1069" t="n">
        <v>21.09857988869367</v>
      </c>
      <c r="BC1069" t="n">
        <v>0.2971103423931847</v>
      </c>
      <c r="BD1069" t="n">
        <v>-4.436475401122705e-06</v>
      </c>
      <c r="BE1069" t="n">
        <v>90.00000162866142</v>
      </c>
      <c r="BF1069" t="n">
        <v>2.160704200773229e-05</v>
      </c>
      <c r="BG1069" t="n">
        <v>0.01018573479255109</v>
      </c>
    </row>
    <row r="1070">
      <c r="A1070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-20.33209571524633</v>
      </c>
      <c r="L1070" t="n">
        <v>-33.28107376138072</v>
      </c>
      <c r="M1070" t="n">
        <v>2.270383389756263</v>
      </c>
      <c r="N1070" t="n">
        <v>39.06633624517256</v>
      </c>
      <c r="O1070" t="n">
        <v>20.33209571524633</v>
      </c>
      <c r="P1070" t="n">
        <v>-5.200596338226273</v>
      </c>
      <c r="Q1070" t="n">
        <v>-30.73337425787596</v>
      </c>
      <c r="R1070" t="n">
        <v>2.356893417400102</v>
      </c>
      <c r="S1070" t="n">
        <v>31.2592617015954</v>
      </c>
      <c r="T1070" t="n">
        <v>5.200596338226273</v>
      </c>
      <c r="U1070" t="n">
        <v>23.27749130722456</v>
      </c>
      <c r="V1070" t="n">
        <v>-32.24838874037765</v>
      </c>
      <c r="W1070" t="n">
        <v>-2.401181377363524</v>
      </c>
      <c r="X1070" t="n">
        <v>39.84426997593793</v>
      </c>
      <c r="Y1070" t="n">
        <v>23.27749130722456</v>
      </c>
      <c r="Z1070" t="n">
        <v>5.246871240504248</v>
      </c>
      <c r="AA1070" t="n">
        <v>-23.20402077904533</v>
      </c>
      <c r="AB1070" t="n">
        <v>-2.52512092267896</v>
      </c>
      <c r="AC1070" t="n">
        <v>23.92347119050555</v>
      </c>
      <c r="AD1070" t="n">
        <v>5.246871240504248</v>
      </c>
      <c r="AE1070" t="n">
        <v>-21.17195876302239</v>
      </c>
      <c r="AF1070" t="n">
        <v>-31.60149306841349</v>
      </c>
      <c r="AG1070" t="n">
        <v>1.455705041046258</v>
      </c>
      <c r="AH1070" t="n">
        <v>38.0660646663486</v>
      </c>
      <c r="AI1070" t="n">
        <v>21.17195876302239</v>
      </c>
      <c r="AJ1070" t="n">
        <v>-5.609476607371338</v>
      </c>
      <c r="AK1070" t="n">
        <v>-29.3031802753679</v>
      </c>
      <c r="AL1070" t="n">
        <v>1.543545367340291</v>
      </c>
      <c r="AM1070" t="n">
        <v>29.87515915205129</v>
      </c>
      <c r="AN1070" t="n">
        <v>5.609476607371338</v>
      </c>
      <c r="AO1070" t="n">
        <v>24.02916775680826</v>
      </c>
      <c r="AP1070" t="n">
        <v>-33.92793203922503</v>
      </c>
      <c r="AQ1070" t="n">
        <v>-1.589695465181368</v>
      </c>
      <c r="AR1070" t="n">
        <v>41.60567998741426</v>
      </c>
      <c r="AS1070" t="n">
        <v>24.02916775680826</v>
      </c>
      <c r="AT1070" t="n">
        <v>5.879099937327911</v>
      </c>
      <c r="AU1070" t="n">
        <v>-24.58768358422882</v>
      </c>
      <c r="AV1070" t="n">
        <v>-1.713254451881833</v>
      </c>
      <c r="AW1070" t="n">
        <v>25.33876952277157</v>
      </c>
      <c r="AX1070" t="n">
        <v>5.879099937327911</v>
      </c>
      <c r="AY1070" t="n">
        <v>15.96793057373484</v>
      </c>
      <c r="AZ1070" t="n">
        <v>18.95505219070094</v>
      </c>
      <c r="BA1070" t="n">
        <v>18.63590372688248</v>
      </c>
      <c r="BB1070" t="n">
        <v>21.39163867550513</v>
      </c>
      <c r="BC1070" t="n">
        <v>0.2979915022825915</v>
      </c>
      <c r="BD1070" t="n">
        <v>-4.173062398631559e-06</v>
      </c>
      <c r="BE1070" t="n">
        <v>89.99999295978574</v>
      </c>
      <c r="BF1070" t="n">
        <v>0.0001542418558531578</v>
      </c>
      <c r="BG1070" t="n">
        <v>0.01019076239643679</v>
      </c>
    </row>
    <row r="1071">
      <c r="A1071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-20.5815651704071</v>
      </c>
      <c r="L1071" t="n">
        <v>-18.35546926534093</v>
      </c>
      <c r="M1071" t="n">
        <v>-0.2030009829430755</v>
      </c>
      <c r="N1071" t="n">
        <v>27.578348141498</v>
      </c>
      <c r="O1071" t="n">
        <v>20.5815651704071</v>
      </c>
      <c r="P1071" t="n">
        <v>-5.450065793387047</v>
      </c>
      <c r="Q1071" t="n">
        <v>-15.80776976183616</v>
      </c>
      <c r="R1071" t="n">
        <v>-0.1164909552992357</v>
      </c>
      <c r="S1071" t="n">
        <v>16.72131490458019</v>
      </c>
      <c r="T1071" t="n">
        <v>5.450065793387047</v>
      </c>
      <c r="U1071" t="n">
        <v>23.35763887707813</v>
      </c>
      <c r="V1071" t="n">
        <v>-9.270263029167726</v>
      </c>
      <c r="W1071" t="n">
        <v>0.04984017993270087</v>
      </c>
      <c r="X1071" t="n">
        <v>25.13005281700541</v>
      </c>
      <c r="Y1071" t="n">
        <v>23.35763887707813</v>
      </c>
      <c r="Z1071" t="n">
        <v>5.327018810357821</v>
      </c>
      <c r="AA1071" t="n">
        <v>-0.2258950678354079</v>
      </c>
      <c r="AB1071" t="n">
        <v>-0.07409936538273512</v>
      </c>
      <c r="AC1071" t="n">
        <v>5.332321136571628</v>
      </c>
      <c r="AD1071" t="n">
        <v>5.327018810357821</v>
      </c>
      <c r="AE1071" t="n">
        <v>-20.3841152547744</v>
      </c>
      <c r="AF1071" t="n">
        <v>-13.95982691526028</v>
      </c>
      <c r="AG1071" t="n">
        <v>-0.4133067035862836</v>
      </c>
      <c r="AH1071" t="n">
        <v>24.70950717143467</v>
      </c>
      <c r="AI1071" t="n">
        <v>20.3841152547744</v>
      </c>
      <c r="AJ1071" t="n">
        <v>-4.821633099123353</v>
      </c>
      <c r="AK1071" t="n">
        <v>-11.66151412221469</v>
      </c>
      <c r="AL1071" t="n">
        <v>-0.3254663772922511</v>
      </c>
      <c r="AM1071" t="n">
        <v>12.62319237466982</v>
      </c>
      <c r="AN1071" t="n">
        <v>4.821633099123353</v>
      </c>
      <c r="AO1071" t="n">
        <v>23.41151990349947</v>
      </c>
      <c r="AP1071" t="n">
        <v>-13.66598897886758</v>
      </c>
      <c r="AQ1071" t="n">
        <v>0.258822776581465</v>
      </c>
      <c r="AR1071" t="n">
        <v>27.10950955277796</v>
      </c>
      <c r="AS1071" t="n">
        <v>23.41151990349947</v>
      </c>
      <c r="AT1071" t="n">
        <v>5.261452084019126</v>
      </c>
      <c r="AU1071" t="n">
        <v>-4.325740523871376</v>
      </c>
      <c r="AV1071" t="n">
        <v>0.1352637898809995</v>
      </c>
      <c r="AW1071" t="n">
        <v>6.812723787527657</v>
      </c>
      <c r="AX1071" t="n">
        <v>5.261452084019126</v>
      </c>
      <c r="AY1071" t="n">
        <v>16.42929403340206</v>
      </c>
      <c r="AZ1071" t="n">
        <v>19.39531085933866</v>
      </c>
      <c r="BA1071" t="n">
        <v>18.81072487967167</v>
      </c>
      <c r="BB1071" t="n">
        <v>21.59362679830457</v>
      </c>
      <c r="BC1071" t="n">
        <v>0.298923093235849</v>
      </c>
      <c r="BD1071" t="n">
        <v>-3.86894171928769e-06</v>
      </c>
      <c r="BE1071" t="n">
        <v>89.99998894592142</v>
      </c>
      <c r="BF1071" t="n">
        <v>9.052203728002763e-05</v>
      </c>
      <c r="BG1071" t="n">
        <v>0.01020123726477606</v>
      </c>
    </row>
    <row r="1072">
      <c r="A107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-18.3523921191634</v>
      </c>
      <c r="L1072" t="n">
        <v>12.02760273604748</v>
      </c>
      <c r="M1072" t="n">
        <v>-0.5062604652159196</v>
      </c>
      <c r="N1072" t="n">
        <v>21.94834444167369</v>
      </c>
      <c r="O1072" t="n">
        <v>18.3523921191634</v>
      </c>
      <c r="P1072" t="n">
        <v>-3.220892742143349</v>
      </c>
      <c r="Q1072" t="n">
        <v>14.57530223955224</v>
      </c>
      <c r="R1072" t="n">
        <v>-0.4197504375720799</v>
      </c>
      <c r="S1072" t="n">
        <v>14.93284218963457</v>
      </c>
      <c r="T1072" t="n">
        <v>3.220892742143349</v>
      </c>
      <c r="U1072" t="n">
        <v>21.61750934325158</v>
      </c>
      <c r="V1072" t="n">
        <v>13.39123381935794</v>
      </c>
      <c r="W1072" t="n">
        <v>0.3526896289192142</v>
      </c>
      <c r="X1072" t="n">
        <v>25.43159930843187</v>
      </c>
      <c r="Y1072" t="n">
        <v>21.61750934325158</v>
      </c>
      <c r="Z1072" t="n">
        <v>3.586889276531267</v>
      </c>
      <c r="AA1072" t="n">
        <v>22.43560178069026</v>
      </c>
      <c r="AB1072" t="n">
        <v>0.2287500836037782</v>
      </c>
      <c r="AC1072" t="n">
        <v>22.72167090124658</v>
      </c>
      <c r="AD1072" t="n">
        <v>3.586889276531267</v>
      </c>
      <c r="AE1072" t="n">
        <v>0.2246121232569133</v>
      </c>
      <c r="AF1072" t="n">
        <v>-1.371456533277158e-05</v>
      </c>
      <c r="AG1072" t="n">
        <v>-2.370970497794859e-08</v>
      </c>
      <c r="AH1072" t="n">
        <v>0.2246121236756126</v>
      </c>
      <c r="AI1072" t="n">
        <v>0.2246121232569133</v>
      </c>
      <c r="AJ1072" t="n">
        <v>15.78709427890796</v>
      </c>
      <c r="AK1072" t="n">
        <v>2.298299078480259</v>
      </c>
      <c r="AL1072" t="n">
        <v>0.08784030258432758</v>
      </c>
      <c r="AM1072" t="n">
        <v>15.95375317422298</v>
      </c>
      <c r="AN1072" t="n">
        <v>15.78709427890796</v>
      </c>
      <c r="AO1072" t="n">
        <v>2.313663798844084</v>
      </c>
      <c r="AP1072" t="n">
        <v>25.41884745429695</v>
      </c>
      <c r="AQ1072" t="n">
        <v>-0.1523385766696601</v>
      </c>
      <c r="AR1072" t="n">
        <v>25.52438154237712</v>
      </c>
      <c r="AS1072" t="n">
        <v>2.313663798844084</v>
      </c>
      <c r="AT1072" t="n">
        <v>-15.83640402063626</v>
      </c>
      <c r="AU1072" t="n">
        <v>34.75909590929316</v>
      </c>
      <c r="AV1072" t="n">
        <v>-0.2758975633701256</v>
      </c>
      <c r="AW1072" t="n">
        <v>38.19767741894444</v>
      </c>
      <c r="AX1072" t="n">
        <v>15.83640402063626</v>
      </c>
      <c r="AY1072" t="n">
        <v>16.6216038419782</v>
      </c>
      <c r="AZ1072" t="n">
        <v>19.61753070772995</v>
      </c>
      <c r="BA1072" t="n">
        <v>16.9521136040302</v>
      </c>
      <c r="BB1072" t="n">
        <v>19.66563049835852</v>
      </c>
      <c r="BC1072" t="n">
        <v>0.2997636009341193</v>
      </c>
      <c r="BD1072" t="n">
        <v>-3.692769553599514e-06</v>
      </c>
      <c r="BE1072" t="n">
        <v>89.9999906496388</v>
      </c>
      <c r="BF1072" t="n">
        <v>0.0003632601792490532</v>
      </c>
      <c r="BG1072" t="n">
        <v>0.01019745630372272</v>
      </c>
    </row>
    <row r="1073">
      <c r="A1073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-22.49484613351476</v>
      </c>
      <c r="L1073" t="n">
        <v>4.388170352212833</v>
      </c>
      <c r="M1073" t="n">
        <v>-2.80487736674169</v>
      </c>
      <c r="N1073" t="n">
        <v>23.08985661828594</v>
      </c>
      <c r="O1073" t="n">
        <v>22.49484613351476</v>
      </c>
      <c r="P1073" t="n">
        <v>-7.3633467564947</v>
      </c>
      <c r="Q1073" t="n">
        <v>6.935869855717599</v>
      </c>
      <c r="R1073" t="n">
        <v>-2.71836733909785</v>
      </c>
      <c r="S1073" t="n">
        <v>10.47447789162338</v>
      </c>
      <c r="T1073" t="n">
        <v>7.3633467564947</v>
      </c>
      <c r="U1073" t="n">
        <v>25.18148638467139</v>
      </c>
      <c r="V1073" t="n">
        <v>6.816680842661998</v>
      </c>
      <c r="W1073" t="n">
        <v>2.744721263998147</v>
      </c>
      <c r="X1073" t="n">
        <v>26.23181063268697</v>
      </c>
      <c r="Y1073" t="n">
        <v>25.18148638467139</v>
      </c>
      <c r="Z1073" t="n">
        <v>7.150866317951074</v>
      </c>
      <c r="AA1073" t="n">
        <v>15.86104880399431</v>
      </c>
      <c r="AB1073" t="n">
        <v>2.620781718682711</v>
      </c>
      <c r="AC1073" t="n">
        <v>17.59477919943522</v>
      </c>
      <c r="AD1073" t="n">
        <v>7.150866317951074</v>
      </c>
      <c r="AE1073" t="n">
        <v>-23.03221413754923</v>
      </c>
      <c r="AF1073" t="n">
        <v>12.30586750426695</v>
      </c>
      <c r="AG1073" t="n">
        <v>3.689209930341065</v>
      </c>
      <c r="AH1073" t="n">
        <v>26.37285598907754</v>
      </c>
      <c r="AI1073" t="n">
        <v>23.03221413754923</v>
      </c>
      <c r="AJ1073" t="n">
        <v>-7.469731981898178</v>
      </c>
      <c r="AK1073" t="n">
        <v>14.60418029731254</v>
      </c>
      <c r="AL1073" t="n">
        <v>3.777050256635098</v>
      </c>
      <c r="AM1073" t="n">
        <v>16.83285735337146</v>
      </c>
      <c r="AN1073" t="n">
        <v>7.469731981898178</v>
      </c>
      <c r="AO1073" t="n">
        <v>26.15498768011728</v>
      </c>
      <c r="AP1073" t="n">
        <v>-1.101388618361051</v>
      </c>
      <c r="AQ1073" t="n">
        <v>-3.748849140586101</v>
      </c>
      <c r="AR1073" t="n">
        <v>26.44523222273942</v>
      </c>
      <c r="AS1073" t="n">
        <v>26.15498768011728</v>
      </c>
      <c r="AT1073" t="n">
        <v>8.004919860636939</v>
      </c>
      <c r="AU1073" t="n">
        <v>8.238859836635157</v>
      </c>
      <c r="AV1073" t="n">
        <v>-3.872408127286566</v>
      </c>
      <c r="AW1073" t="n">
        <v>12.12242129639185</v>
      </c>
      <c r="AX1073" t="n">
        <v>8.004919860636939</v>
      </c>
      <c r="AY1073" t="n">
        <v>17.20892807113185</v>
      </c>
      <c r="AZ1073" t="n">
        <v>20.1739262754241</v>
      </c>
      <c r="BA1073" t="n">
        <v>17.5601236573821</v>
      </c>
      <c r="BB1073" t="n">
        <v>20.3145662165344</v>
      </c>
      <c r="BC1073" t="n">
        <v>0.3003721276900553</v>
      </c>
      <c r="BD1073" t="n">
        <v>-3.454772631099377e-06</v>
      </c>
      <c r="BE1073" t="n">
        <v>90.00000675880663</v>
      </c>
      <c r="BF1073" t="n">
        <v>-0.0001776068996525397</v>
      </c>
      <c r="BG1073" t="n">
        <v>0.01022850170613387</v>
      </c>
    </row>
    <row r="1074">
      <c r="A1074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-13.96634645111743</v>
      </c>
      <c r="L1074" t="n">
        <v>35.77147457551306</v>
      </c>
      <c r="M1074" t="n">
        <v>-0.1397248692372164</v>
      </c>
      <c r="N1074" t="n">
        <v>38.40152014619084</v>
      </c>
      <c r="O1074" t="n">
        <v>13.96634645111743</v>
      </c>
      <c r="P1074" t="n">
        <v>1.165152925902623</v>
      </c>
      <c r="Q1074" t="n">
        <v>38.31917407901783</v>
      </c>
      <c r="R1074" t="n">
        <v>-0.05321484159337662</v>
      </c>
      <c r="S1074" t="n">
        <v>38.33692104562098</v>
      </c>
      <c r="T1074" t="n">
        <v>1.165152925902623</v>
      </c>
      <c r="U1074" t="n">
        <v>17.45790344928746</v>
      </c>
      <c r="V1074" t="n">
        <v>17.19637714973978</v>
      </c>
      <c r="W1074" t="n">
        <v>0.1096475337614388</v>
      </c>
      <c r="X1074" t="n">
        <v>24.50521990316339</v>
      </c>
      <c r="Y1074" t="n">
        <v>17.45790344928746</v>
      </c>
      <c r="Z1074" t="n">
        <v>-0.5727166174328566</v>
      </c>
      <c r="AA1074" t="n">
        <v>26.24074511107209</v>
      </c>
      <c r="AB1074" t="n">
        <v>-0.01429201155399723</v>
      </c>
      <c r="AC1074" t="n">
        <v>26.24699816302299</v>
      </c>
      <c r="AD1074" t="n">
        <v>0.5727166174328566</v>
      </c>
      <c r="AE1074" t="n">
        <v>-21.74479866601245</v>
      </c>
      <c r="AF1074" t="n">
        <v>24.3133464137028</v>
      </c>
      <c r="AG1074" t="n">
        <v>-0.1298764214896432</v>
      </c>
      <c r="AH1074" t="n">
        <v>32.61888947746368</v>
      </c>
      <c r="AI1074" t="n">
        <v>21.74479866601245</v>
      </c>
      <c r="AJ1074" t="n">
        <v>-6.182316510361396</v>
      </c>
      <c r="AK1074" t="n">
        <v>26.61165920674839</v>
      </c>
      <c r="AL1074" t="n">
        <v>-0.04203609519561062</v>
      </c>
      <c r="AM1074" t="n">
        <v>27.32038085758877</v>
      </c>
      <c r="AN1074" t="n">
        <v>6.182316510361396</v>
      </c>
      <c r="AO1074" t="n">
        <v>24.09112705915433</v>
      </c>
      <c r="AP1074" t="n">
        <v>28.74331907314691</v>
      </c>
      <c r="AQ1074" t="n">
        <v>0.1022581115853808</v>
      </c>
      <c r="AR1074" t="n">
        <v>37.50428310263287</v>
      </c>
      <c r="AS1074" t="n">
        <v>24.09112705915433</v>
      </c>
      <c r="AT1074" t="n">
        <v>5.941059239673983</v>
      </c>
      <c r="AU1074" t="n">
        <v>38.08356752814311</v>
      </c>
      <c r="AV1074" t="n">
        <v>-0.0213008751150847</v>
      </c>
      <c r="AW1074" t="n">
        <v>38.54419222512301</v>
      </c>
      <c r="AX1074" t="n">
        <v>5.941059239673983</v>
      </c>
      <c r="AY1074" t="n">
        <v>16.88466990913041</v>
      </c>
      <c r="AZ1074" t="n">
        <v>19.90232399281043</v>
      </c>
      <c r="BA1074" t="n">
        <v>17.97859115824514</v>
      </c>
      <c r="BB1074" t="n">
        <v>20.69222230079639</v>
      </c>
      <c r="BC1074" t="n">
        <v>0.3012249325996399</v>
      </c>
      <c r="BD1074" t="n">
        <v>-3.199202784972596e-06</v>
      </c>
      <c r="BE1074" t="n">
        <v>89.99999887000949</v>
      </c>
      <c r="BF1074" t="n">
        <v>0.0002848705320312013</v>
      </c>
      <c r="BG1074" t="n">
        <v>0.01023134305287423</v>
      </c>
    </row>
    <row r="1075">
      <c r="A1075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-18.35663768986348</v>
      </c>
      <c r="L1075" t="n">
        <v>25.97188094848915</v>
      </c>
      <c r="M1075" t="n">
        <v>-2.329676775915041</v>
      </c>
      <c r="N1075" t="n">
        <v>31.88937348333529</v>
      </c>
      <c r="O1075" t="n">
        <v>18.35663768986348</v>
      </c>
      <c r="P1075" t="n">
        <v>-3.225138312843423</v>
      </c>
      <c r="Q1075" t="n">
        <v>28.51958045199392</v>
      </c>
      <c r="R1075" t="n">
        <v>-2.243166748271201</v>
      </c>
      <c r="S1075" t="n">
        <v>28.7888829820692</v>
      </c>
      <c r="T1075" t="n">
        <v>3.225138312843423</v>
      </c>
      <c r="U1075" t="n">
        <v>21.59164767807821</v>
      </c>
      <c r="V1075" t="n">
        <v>17.81200191295094</v>
      </c>
      <c r="W1075" t="n">
        <v>2.301079520712979</v>
      </c>
      <c r="X1075" t="n">
        <v>28.0849003658883</v>
      </c>
      <c r="Y1075" t="n">
        <v>21.59164767807821</v>
      </c>
      <c r="Z1075" t="n">
        <v>3.561027611357897</v>
      </c>
      <c r="AA1075" t="n">
        <v>26.85636987428325</v>
      </c>
      <c r="AB1075" t="n">
        <v>2.177139975397543</v>
      </c>
      <c r="AC1075" t="n">
        <v>27.17876853254459</v>
      </c>
      <c r="AD1075" t="n">
        <v>3.561027611357897</v>
      </c>
      <c r="AE1075" t="n">
        <v>-20.83710141123363</v>
      </c>
      <c r="AF1075" t="n">
        <v>15.92073522830375</v>
      </c>
      <c r="AG1075" t="n">
        <v>-2.055084111517171</v>
      </c>
      <c r="AH1075" t="n">
        <v>26.30357344805449</v>
      </c>
      <c r="AI1075" t="n">
        <v>20.83710141123363</v>
      </c>
      <c r="AJ1075" t="n">
        <v>-5.274619255582582</v>
      </c>
      <c r="AK1075" t="n">
        <v>18.21904802134934</v>
      </c>
      <c r="AL1075" t="n">
        <v>-1.967243785223138</v>
      </c>
      <c r="AM1075" t="n">
        <v>19.06896345389793</v>
      </c>
      <c r="AN1075" t="n">
        <v>5.274619255582582</v>
      </c>
      <c r="AO1075" t="n">
        <v>23.4046721779707</v>
      </c>
      <c r="AP1075" t="n">
        <v>27.86406517617531</v>
      </c>
      <c r="AQ1075" t="n">
        <v>2.028481477690547</v>
      </c>
      <c r="AR1075" t="n">
        <v>36.44584400183038</v>
      </c>
      <c r="AS1075" t="n">
        <v>23.4046721779707</v>
      </c>
      <c r="AT1075" t="n">
        <v>5.254604358490358</v>
      </c>
      <c r="AU1075" t="n">
        <v>37.20431363117152</v>
      </c>
      <c r="AV1075" t="n">
        <v>1.904922490990081</v>
      </c>
      <c r="AW1075" t="n">
        <v>37.62180949167013</v>
      </c>
      <c r="AX1075" t="n">
        <v>5.254604358490358</v>
      </c>
      <c r="AY1075" t="n">
        <v>17.03186668720372</v>
      </c>
      <c r="AZ1075" t="n">
        <v>20.07125636133721</v>
      </c>
      <c r="BA1075" t="n">
        <v>18.26444218354399</v>
      </c>
      <c r="BB1075" t="n">
        <v>20.96346728851382</v>
      </c>
      <c r="BC1075" t="n">
        <v>0.3018279516672146</v>
      </c>
      <c r="BD1075" t="n">
        <v>-3.03224685500864e-06</v>
      </c>
      <c r="BE1075" t="n">
        <v>89.99999998652851</v>
      </c>
      <c r="BF1075" t="n">
        <v>4.181641540646884e-05</v>
      </c>
      <c r="BG1075" t="n">
        <v>0.01023251877177098</v>
      </c>
    </row>
    <row r="1076">
      <c r="A1076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-19.0952385302564</v>
      </c>
      <c r="L1076" t="n">
        <v>13.67649043566457</v>
      </c>
      <c r="M1076" t="n">
        <v>-0.05854156426818217</v>
      </c>
      <c r="N1076" t="n">
        <v>23.48782561837004</v>
      </c>
      <c r="O1076" t="n">
        <v>19.0952385302564</v>
      </c>
      <c r="P1076" t="n">
        <v>-3.963739153236343</v>
      </c>
      <c r="Q1076" t="n">
        <v>16.22418993916934</v>
      </c>
      <c r="R1076" t="n">
        <v>0.02796846337565757</v>
      </c>
      <c r="S1076" t="n">
        <v>16.70138765169187</v>
      </c>
      <c r="T1076" t="n">
        <v>3.963739153236343</v>
      </c>
      <c r="U1076" t="n">
        <v>21.96699535888698</v>
      </c>
      <c r="V1076" t="n">
        <v>15.37172009517298</v>
      </c>
      <c r="W1076" t="n">
        <v>-0.04885543278362304</v>
      </c>
      <c r="X1076" t="n">
        <v>26.81121128623285</v>
      </c>
      <c r="Y1076" t="n">
        <v>21.96699535888698</v>
      </c>
      <c r="Z1076" t="n">
        <v>3.936375292166669</v>
      </c>
      <c r="AA1076" t="n">
        <v>24.4160880565053</v>
      </c>
      <c r="AB1076" t="n">
        <v>-0.172794978099059</v>
      </c>
      <c r="AC1076" t="n">
        <v>24.73196847257123</v>
      </c>
      <c r="AD1076" t="n">
        <v>3.936375292166669</v>
      </c>
      <c r="AE1076" t="n">
        <v>-19.01346964097671</v>
      </c>
      <c r="AF1076" t="n">
        <v>14.77487822452483</v>
      </c>
      <c r="AG1076" t="n">
        <v>0.03219946057636801</v>
      </c>
      <c r="AH1076" t="n">
        <v>24.07924606675098</v>
      </c>
      <c r="AI1076" t="n">
        <v>19.01346964097671</v>
      </c>
      <c r="AJ1076" t="n">
        <v>-3.450987485325658</v>
      </c>
      <c r="AK1076" t="n">
        <v>17.07319101757042</v>
      </c>
      <c r="AL1076" t="n">
        <v>0.1200397868704006</v>
      </c>
      <c r="AM1076" t="n">
        <v>17.41888560433053</v>
      </c>
      <c r="AN1076" t="n">
        <v>3.450987485325658</v>
      </c>
      <c r="AO1076" t="n">
        <v>21.94530120119156</v>
      </c>
      <c r="AP1076" t="n">
        <v>14.27332140963766</v>
      </c>
      <c r="AQ1076" t="n">
        <v>-0.1382892690516312</v>
      </c>
      <c r="AR1076" t="n">
        <v>26.17905790504646</v>
      </c>
      <c r="AS1076" t="n">
        <v>21.94530120119156</v>
      </c>
      <c r="AT1076" t="n">
        <v>3.795233381711217</v>
      </c>
      <c r="AU1076" t="n">
        <v>23.61356986463387</v>
      </c>
      <c r="AV1076" t="n">
        <v>-0.2618482557520967</v>
      </c>
      <c r="AW1076" t="n">
        <v>23.91804847145018</v>
      </c>
      <c r="AX1076" t="n">
        <v>3.795233381711217</v>
      </c>
      <c r="AY1076" t="n">
        <v>17.23820387150899</v>
      </c>
      <c r="AZ1076" t="n">
        <v>20.26083026109218</v>
      </c>
      <c r="BA1076" t="n">
        <v>18.33934492928726</v>
      </c>
      <c r="BB1076" t="n">
        <v>21.0616506797816</v>
      </c>
      <c r="BC1076" t="n">
        <v>0.3024151599401705</v>
      </c>
      <c r="BD1076" t="n">
        <v>-2.846142466718972e-06</v>
      </c>
      <c r="BE1076" t="n">
        <v>90.0000011978357</v>
      </c>
      <c r="BF1076" t="n">
        <v>1.195579470961504e-05</v>
      </c>
      <c r="BG1076" t="n">
        <v>0.01023651617930327</v>
      </c>
    </row>
    <row r="1077">
      <c r="A1077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-18.7726869448056</v>
      </c>
      <c r="L1077" t="n">
        <v>20.9109104954963</v>
      </c>
      <c r="M1077" t="n">
        <v>-0.0641034649993304</v>
      </c>
      <c r="N1077" t="n">
        <v>28.10131780063983</v>
      </c>
      <c r="O1077" t="n">
        <v>18.7726869448056</v>
      </c>
      <c r="P1077" t="n">
        <v>-3.641187567785543</v>
      </c>
      <c r="Q1077" t="n">
        <v>23.45860999900107</v>
      </c>
      <c r="R1077" t="n">
        <v>0.02240656264450934</v>
      </c>
      <c r="S1077" t="n">
        <v>23.73952678641843</v>
      </c>
      <c r="T1077" t="n">
        <v>3.641187567785543</v>
      </c>
      <c r="U1077" t="n">
        <v>21.65639869664346</v>
      </c>
      <c r="V1077" t="n">
        <v>21.44309045012217</v>
      </c>
      <c r="W1077" t="n">
        <v>-0.05110886900666924</v>
      </c>
      <c r="X1077" t="n">
        <v>30.47635714248986</v>
      </c>
      <c r="Y1077" t="n">
        <v>21.65639869664346</v>
      </c>
      <c r="Z1077" t="n">
        <v>3.62577862992315</v>
      </c>
      <c r="AA1077" t="n">
        <v>30.48745841145449</v>
      </c>
      <c r="AB1077" t="n">
        <v>-0.1750484143221052</v>
      </c>
      <c r="AC1077" t="n">
        <v>30.7028017127221</v>
      </c>
      <c r="AD1077" t="n">
        <v>3.62577862992315</v>
      </c>
      <c r="AE1077" t="n">
        <v>-18.74199358776005</v>
      </c>
      <c r="AF1077" t="n">
        <v>21.63758174369454</v>
      </c>
      <c r="AG1077" t="n">
        <v>0.02980377426997696</v>
      </c>
      <c r="AH1077" t="n">
        <v>28.62600488408507</v>
      </c>
      <c r="AI1077" t="n">
        <v>18.74199358776005</v>
      </c>
      <c r="AJ1077" t="n">
        <v>-3.179511432108995</v>
      </c>
      <c r="AK1077" t="n">
        <v>23.93589453674013</v>
      </c>
      <c r="AL1077" t="n">
        <v>0.1176441005640095</v>
      </c>
      <c r="AM1077" t="n">
        <v>24.14643204192402</v>
      </c>
      <c r="AN1077" t="n">
        <v>3.179511432108995</v>
      </c>
      <c r="AO1077" t="n">
        <v>21.66187145871891</v>
      </c>
      <c r="AP1077" t="n">
        <v>20.71642191342863</v>
      </c>
      <c r="AQ1077" t="n">
        <v>-0.1431406707930754</v>
      </c>
      <c r="AR1077" t="n">
        <v>29.97377689315916</v>
      </c>
      <c r="AS1077" t="n">
        <v>21.66187145871891</v>
      </c>
      <c r="AT1077" t="n">
        <v>3.511803639238561</v>
      </c>
      <c r="AU1077" t="n">
        <v>30.05667036842484</v>
      </c>
      <c r="AV1077" t="n">
        <v>-0.2666996574935409</v>
      </c>
      <c r="AW1077" t="n">
        <v>30.26230868826805</v>
      </c>
      <c r="AX1077" t="n">
        <v>3.511803639238561</v>
      </c>
      <c r="AY1077" t="n">
        <v>17.39165217883865</v>
      </c>
      <c r="AZ1077" t="n">
        <v>20.40038710464731</v>
      </c>
      <c r="BA1077" t="n">
        <v>18.37960979513453</v>
      </c>
      <c r="BB1077" t="n">
        <v>21.12167275767533</v>
      </c>
      <c r="BC1077" t="n">
        <v>0.3031790684359359</v>
      </c>
      <c r="BD1077" t="n">
        <v>-2.606624304194819e-06</v>
      </c>
      <c r="BE1077" t="n">
        <v>90.00000125980056</v>
      </c>
      <c r="BF1077" t="n">
        <v>7.53546278343169e-06</v>
      </c>
      <c r="BG1077" t="n">
        <v>0.01024170514232894</v>
      </c>
    </row>
    <row r="1078">
      <c r="A1078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-18.59008653786704</v>
      </c>
      <c r="L1078" t="n">
        <v>25.01866962738943</v>
      </c>
      <c r="M1078" t="n">
        <v>-0.06758828905729065</v>
      </c>
      <c r="N1078" t="n">
        <v>31.16937143393594</v>
      </c>
      <c r="O1078" t="n">
        <v>18.59008653786704</v>
      </c>
      <c r="P1078" t="n">
        <v>-3.458587160846989</v>
      </c>
      <c r="Q1078" t="n">
        <v>27.5663691308942</v>
      </c>
      <c r="R1078" t="n">
        <v>0.01892173858654908</v>
      </c>
      <c r="S1078" t="n">
        <v>27.78249251312926</v>
      </c>
      <c r="T1078" t="n">
        <v>3.458587160846989</v>
      </c>
      <c r="U1078" t="n">
        <v>21.48033105492004</v>
      </c>
      <c r="V1078" t="n">
        <v>24.86953751184001</v>
      </c>
      <c r="W1078" t="n">
        <v>-0.05147800604328714</v>
      </c>
      <c r="X1078" t="n">
        <v>32.8618497389737</v>
      </c>
      <c r="Y1078" t="n">
        <v>21.48033105492004</v>
      </c>
      <c r="Z1078" t="n">
        <v>3.449710988199726</v>
      </c>
      <c r="AA1078" t="n">
        <v>33.91390547317233</v>
      </c>
      <c r="AB1078" t="n">
        <v>-0.1754175513587231</v>
      </c>
      <c r="AC1078" t="n">
        <v>34.08935701450966</v>
      </c>
      <c r="AD1078" t="n">
        <v>3.449710988199726</v>
      </c>
      <c r="AE1078" t="n">
        <v>-18.5596449933765</v>
      </c>
      <c r="AF1078" t="n">
        <v>25.48817086891134</v>
      </c>
      <c r="AG1078" t="n">
        <v>0.02848691744183825</v>
      </c>
      <c r="AH1078" t="n">
        <v>31.52947966629724</v>
      </c>
      <c r="AI1078" t="n">
        <v>18.5596449933765</v>
      </c>
      <c r="AJ1078" t="n">
        <v>-2.997162837725448</v>
      </c>
      <c r="AK1078" t="n">
        <v>27.78648366195693</v>
      </c>
      <c r="AL1078" t="n">
        <v>0.1163272437358708</v>
      </c>
      <c r="AM1078" t="n">
        <v>27.94790137737853</v>
      </c>
      <c r="AN1078" t="n">
        <v>2.997162837725448</v>
      </c>
      <c r="AO1078" t="n">
        <v>21.4729670627454</v>
      </c>
      <c r="AP1078" t="n">
        <v>24.40004011788285</v>
      </c>
      <c r="AQ1078" t="n">
        <v>-0.1453795393392547</v>
      </c>
      <c r="AR1078" t="n">
        <v>32.50340608986233</v>
      </c>
      <c r="AS1078" t="n">
        <v>21.4729670627454</v>
      </c>
      <c r="AT1078" t="n">
        <v>3.322899243265059</v>
      </c>
      <c r="AU1078" t="n">
        <v>33.74028857287905</v>
      </c>
      <c r="AV1078" t="n">
        <v>-0.2689385260397202</v>
      </c>
      <c r="AW1078" t="n">
        <v>33.90458759950979</v>
      </c>
      <c r="AX1078" t="n">
        <v>3.322899243265059</v>
      </c>
      <c r="AY1078" t="n">
        <v>17.51149561474149</v>
      </c>
      <c r="AZ1078" t="n">
        <v>20.50838149967458</v>
      </c>
      <c r="BA1078" t="n">
        <v>18.39761331495873</v>
      </c>
      <c r="BB1078" t="n">
        <v>21.15680218818234</v>
      </c>
      <c r="BC1078" t="n">
        <v>0.3039215309272368</v>
      </c>
      <c r="BD1078" t="n">
        <v>-2.376483676304201e-06</v>
      </c>
      <c r="BE1078" t="n">
        <v>90.00000131108642</v>
      </c>
      <c r="BF1078" t="n">
        <v>5.258260624132375e-06</v>
      </c>
      <c r="BG1078" t="n">
        <v>0.01024680637028388</v>
      </c>
    </row>
    <row r="1079">
      <c r="A1079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-18.51342035378669</v>
      </c>
      <c r="L1079" t="n">
        <v>26.80602991672575</v>
      </c>
      <c r="M1079" t="n">
        <v>-0.06712540713917863</v>
      </c>
      <c r="N1079" t="n">
        <v>32.57782188717783</v>
      </c>
      <c r="O1079" t="n">
        <v>18.51342035378669</v>
      </c>
      <c r="P1079" t="n">
        <v>-3.381920976766633</v>
      </c>
      <c r="Q1079" t="n">
        <v>29.35372942023051</v>
      </c>
      <c r="R1079" t="n">
        <v>0.01938462050466111</v>
      </c>
      <c r="S1079" t="n">
        <v>29.54791356648914</v>
      </c>
      <c r="T1079" t="n">
        <v>3.381920976766633</v>
      </c>
      <c r="U1079" t="n">
        <v>21.40866135012943</v>
      </c>
      <c r="V1079" t="n">
        <v>26.2595976767076</v>
      </c>
      <c r="W1079" t="n">
        <v>-0.05317012853131253</v>
      </c>
      <c r="X1079" t="n">
        <v>33.88067410795778</v>
      </c>
      <c r="Y1079" t="n">
        <v>21.40866135012943</v>
      </c>
      <c r="Z1079" t="n">
        <v>3.378041283409118</v>
      </c>
      <c r="AA1079" t="n">
        <v>35.30396563803992</v>
      </c>
      <c r="AB1079" t="n">
        <v>-0.1771096738467485</v>
      </c>
      <c r="AC1079" t="n">
        <v>35.4656526870843</v>
      </c>
      <c r="AD1079" t="n">
        <v>3.378041283409118</v>
      </c>
      <c r="AE1079" t="n">
        <v>-18.48298682708075</v>
      </c>
      <c r="AF1079" t="n">
        <v>27.07859929948476</v>
      </c>
      <c r="AG1079" t="n">
        <v>0.02743641033828565</v>
      </c>
      <c r="AH1079" t="n">
        <v>32.78524202791112</v>
      </c>
      <c r="AI1079" t="n">
        <v>18.48298682708075</v>
      </c>
      <c r="AJ1079" t="n">
        <v>-2.920504671429697</v>
      </c>
      <c r="AK1079" t="n">
        <v>29.37691209253036</v>
      </c>
      <c r="AL1079" t="n">
        <v>0.1152767366323182</v>
      </c>
      <c r="AM1079" t="n">
        <v>29.52195116102775</v>
      </c>
      <c r="AN1079" t="n">
        <v>2.920504671429697</v>
      </c>
      <c r="AO1079" t="n">
        <v>21.39129655942609</v>
      </c>
      <c r="AP1079" t="n">
        <v>25.98703284996476</v>
      </c>
      <c r="AQ1079" t="n">
        <v>-0.1454469575040927</v>
      </c>
      <c r="AR1079" t="n">
        <v>33.65909386266822</v>
      </c>
      <c r="AS1079" t="n">
        <v>21.39129655942609</v>
      </c>
      <c r="AT1079" t="n">
        <v>3.241228739945743</v>
      </c>
      <c r="AU1079" t="n">
        <v>35.32728130496097</v>
      </c>
      <c r="AV1079" t="n">
        <v>-0.2690059442045581</v>
      </c>
      <c r="AW1079" t="n">
        <v>35.47667871070391</v>
      </c>
      <c r="AX1079" t="n">
        <v>3.241228739945743</v>
      </c>
      <c r="AY1079" t="n">
        <v>17.61168808864601</v>
      </c>
      <c r="AZ1079" t="n">
        <v>20.59840948472007</v>
      </c>
      <c r="BA1079" t="n">
        <v>18.40615066617093</v>
      </c>
      <c r="BB1079" t="n">
        <v>21.18025162530671</v>
      </c>
      <c r="BC1079" t="n">
        <v>0.3044644552975409</v>
      </c>
      <c r="BD1079" t="n">
        <v>-2.211484739526731e-06</v>
      </c>
      <c r="BE1079" t="n">
        <v>90.00000128388372</v>
      </c>
      <c r="BF1079" t="n">
        <v>2.923067354969714e-06</v>
      </c>
      <c r="BG1079" t="n">
        <v>0.01025043379403242</v>
      </c>
    </row>
    <row r="1080">
      <c r="A1080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-18.509626164578</v>
      </c>
      <c r="L1080" t="n">
        <v>27.02380607014382</v>
      </c>
      <c r="M1080" t="n">
        <v>-0.06591721879536798</v>
      </c>
      <c r="N1080" t="n">
        <v>32.75510189800828</v>
      </c>
      <c r="O1080" t="n">
        <v>18.509626164578</v>
      </c>
      <c r="P1080" t="n">
        <v>-3.378126787557942</v>
      </c>
      <c r="Q1080" t="n">
        <v>29.57150557364858</v>
      </c>
      <c r="R1080" t="n">
        <v>0.02059280884847176</v>
      </c>
      <c r="S1080" t="n">
        <v>29.76383890812679</v>
      </c>
      <c r="T1080" t="n">
        <v>3.378126787557942</v>
      </c>
      <c r="U1080" t="n">
        <v>21.40814159917193</v>
      </c>
      <c r="V1080" t="n">
        <v>26.25609703148166</v>
      </c>
      <c r="W1080" t="n">
        <v>-0.05321522759566683</v>
      </c>
      <c r="X1080" t="n">
        <v>33.87763259020949</v>
      </c>
      <c r="Y1080" t="n">
        <v>21.40814159917193</v>
      </c>
      <c r="Z1080" t="n">
        <v>3.37752153245162</v>
      </c>
      <c r="AA1080" t="n">
        <v>35.30046499281398</v>
      </c>
      <c r="AB1080" t="n">
        <v>-0.1771547729111028</v>
      </c>
      <c r="AC1080" t="n">
        <v>35.46211872159677</v>
      </c>
      <c r="AD1080" t="n">
        <v>3.37752153245162</v>
      </c>
      <c r="AE1080" t="n">
        <v>-18.47906186170642</v>
      </c>
      <c r="AF1080" t="n">
        <v>27.16713714034499</v>
      </c>
      <c r="AG1080" t="n">
        <v>0.02916097817550074</v>
      </c>
      <c r="AH1080" t="n">
        <v>32.85620060283497</v>
      </c>
      <c r="AI1080" t="n">
        <v>18.47906186170642</v>
      </c>
      <c r="AJ1080" t="n">
        <v>-2.916579706055366</v>
      </c>
      <c r="AK1080" t="n">
        <v>29.46544993339058</v>
      </c>
      <c r="AL1080" t="n">
        <v>0.1170013044695333</v>
      </c>
      <c r="AM1080" t="n">
        <v>29.60967521375688</v>
      </c>
      <c r="AN1080" t="n">
        <v>2.916579706055366</v>
      </c>
      <c r="AO1080" t="n">
        <v>21.38408518530498</v>
      </c>
      <c r="AP1080" t="n">
        <v>26.11277083286759</v>
      </c>
      <c r="AQ1080" t="n">
        <v>-0.1460353009890849</v>
      </c>
      <c r="AR1080" t="n">
        <v>33.75169960300334</v>
      </c>
      <c r="AS1080" t="n">
        <v>21.38408518530498</v>
      </c>
      <c r="AT1080" t="n">
        <v>3.234017365824638</v>
      </c>
      <c r="AU1080" t="n">
        <v>35.4530192878638</v>
      </c>
      <c r="AV1080" t="n">
        <v>-0.2695942876895504</v>
      </c>
      <c r="AW1080" t="n">
        <v>35.60123770359751</v>
      </c>
      <c r="AX1080" t="n">
        <v>3.234017365824638</v>
      </c>
      <c r="AY1080" t="n">
        <v>17.70148189623921</v>
      </c>
      <c r="AZ1080" t="n">
        <v>20.67938269616526</v>
      </c>
      <c r="BA1080" t="n">
        <v>18.41344178572448</v>
      </c>
      <c r="BB1080" t="n">
        <v>21.20063498130654</v>
      </c>
      <c r="BC1080" t="n">
        <v>0.3051364214299557</v>
      </c>
      <c r="BD1080" t="n">
        <v>-2.008818047137108e-06</v>
      </c>
      <c r="BE1080" t="n">
        <v>90.00000130026078</v>
      </c>
      <c r="BF1080" t="n">
        <v>1.287268516546097e-06</v>
      </c>
      <c r="BG1080" t="n">
        <v>0.01025499626050013</v>
      </c>
    </row>
    <row r="1081">
      <c r="A1081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-18.54073002827587</v>
      </c>
      <c r="L1081" t="n">
        <v>26.52306356813746</v>
      </c>
      <c r="M1081" t="n">
        <v>-0.06918232679956565</v>
      </c>
      <c r="N1081" t="n">
        <v>32.36103146092863</v>
      </c>
      <c r="O1081" t="n">
        <v>18.54073002827587</v>
      </c>
      <c r="P1081" t="n">
        <v>-3.409230651255815</v>
      </c>
      <c r="Q1081" t="n">
        <v>29.07076307164223</v>
      </c>
      <c r="R1081" t="n">
        <v>0.01732770084427408</v>
      </c>
      <c r="S1081" t="n">
        <v>29.2699917910859</v>
      </c>
      <c r="T1081" t="n">
        <v>3.409230651255815</v>
      </c>
      <c r="U1081" t="n">
        <v>21.4410731282571</v>
      </c>
      <c r="V1081" t="n">
        <v>25.63982311492817</v>
      </c>
      <c r="W1081" t="n">
        <v>-0.04800012507265308</v>
      </c>
      <c r="X1081" t="n">
        <v>33.42338178982015</v>
      </c>
      <c r="Y1081" t="n">
        <v>21.4410731282571</v>
      </c>
      <c r="Z1081" t="n">
        <v>3.410453061536789</v>
      </c>
      <c r="AA1081" t="n">
        <v>34.68419107626049</v>
      </c>
      <c r="AB1081" t="n">
        <v>-0.171939670388089</v>
      </c>
      <c r="AC1081" t="n">
        <v>34.85188465420122</v>
      </c>
      <c r="AD1081" t="n">
        <v>3.410453061536789</v>
      </c>
      <c r="AE1081" t="n">
        <v>-18.49831120760286</v>
      </c>
      <c r="AF1081" t="n">
        <v>26.57132581455362</v>
      </c>
      <c r="AG1081" t="n">
        <v>0.02601098564400589</v>
      </c>
      <c r="AH1081" t="n">
        <v>32.37628066421255</v>
      </c>
      <c r="AI1081" t="n">
        <v>18.49831120760286</v>
      </c>
      <c r="AJ1081" t="n">
        <v>-2.93582905195181</v>
      </c>
      <c r="AK1081" t="n">
        <v>28.86963860759921</v>
      </c>
      <c r="AL1081" t="n">
        <v>0.1138513119380384</v>
      </c>
      <c r="AM1081" t="n">
        <v>29.01875406830723</v>
      </c>
      <c r="AN1081" t="n">
        <v>2.93582905195181</v>
      </c>
      <c r="AO1081" t="n">
        <v>21.40149796963757</v>
      </c>
      <c r="AP1081" t="n">
        <v>25.59156225389142</v>
      </c>
      <c r="AQ1081" t="n">
        <v>-0.1410173968257597</v>
      </c>
      <c r="AR1081" t="n">
        <v>33.36123588606107</v>
      </c>
      <c r="AS1081" t="n">
        <v>21.40149796963757</v>
      </c>
      <c r="AT1081" t="n">
        <v>3.25143015015723</v>
      </c>
      <c r="AU1081" t="n">
        <v>34.93181070888763</v>
      </c>
      <c r="AV1081" t="n">
        <v>-0.2645763835262253</v>
      </c>
      <c r="AW1081" t="n">
        <v>35.08380250322972</v>
      </c>
      <c r="AX1081" t="n">
        <v>3.25143015015723</v>
      </c>
      <c r="AY1081" t="n">
        <v>17.78540670944288</v>
      </c>
      <c r="AZ1081" t="n">
        <v>20.75555173937444</v>
      </c>
      <c r="BA1081" t="n">
        <v>18.42192872791232</v>
      </c>
      <c r="BB1081" t="n">
        <v>21.22072128013964</v>
      </c>
      <c r="BC1081" t="n">
        <v>0.3058415611766956</v>
      </c>
      <c r="BD1081" t="n">
        <v>-1.798546082398099e-06</v>
      </c>
      <c r="BE1081" t="n">
        <v>90.00000131629669</v>
      </c>
      <c r="BF1081" t="n">
        <v>-1.178105377047862e-08</v>
      </c>
      <c r="BG1081" t="n">
        <v>0.01025986103306691</v>
      </c>
    </row>
    <row r="1082">
      <c r="A108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-18.55252773174284</v>
      </c>
      <c r="L1082" t="n">
        <v>26.28191683800404</v>
      </c>
      <c r="M1082" t="n">
        <v>-0.06915978604620471</v>
      </c>
      <c r="N1082" t="n">
        <v>32.17048680068197</v>
      </c>
      <c r="O1082" t="n">
        <v>18.55252773174284</v>
      </c>
      <c r="P1082" t="n">
        <v>-3.421028354722782</v>
      </c>
      <c r="Q1082" t="n">
        <v>28.8296163415088</v>
      </c>
      <c r="R1082" t="n">
        <v>0.01735024159763503</v>
      </c>
      <c r="S1082" t="n">
        <v>29.03188788958259</v>
      </c>
      <c r="T1082" t="n">
        <v>3.421028354722782</v>
      </c>
      <c r="U1082" t="n">
        <v>21.45310492302551</v>
      </c>
      <c r="V1082" t="n">
        <v>25.35076020949573</v>
      </c>
      <c r="W1082" t="n">
        <v>-0.04641962131111719</v>
      </c>
      <c r="X1082" t="n">
        <v>33.20992184301156</v>
      </c>
      <c r="Y1082" t="n">
        <v>21.45310492302551</v>
      </c>
      <c r="Z1082" t="n">
        <v>3.4224848563052</v>
      </c>
      <c r="AA1082" t="n">
        <v>34.39512817082804</v>
      </c>
      <c r="AB1082" t="n">
        <v>-0.1703591666265532</v>
      </c>
      <c r="AC1082" t="n">
        <v>34.56540563518648</v>
      </c>
      <c r="AD1082" t="n">
        <v>3.4224848563052</v>
      </c>
      <c r="AE1082" t="n">
        <v>-18.5217178595461</v>
      </c>
      <c r="AF1082" t="n">
        <v>26.34351812917827</v>
      </c>
      <c r="AG1082" t="n">
        <v>0.02711052201923468</v>
      </c>
      <c r="AH1082" t="n">
        <v>32.20303890739781</v>
      </c>
      <c r="AI1082" t="n">
        <v>18.5217178595461</v>
      </c>
      <c r="AJ1082" t="n">
        <v>-2.95923570389505</v>
      </c>
      <c r="AK1082" t="n">
        <v>28.64183092222386</v>
      </c>
      <c r="AL1082" t="n">
        <v>0.1149508483132672</v>
      </c>
      <c r="AM1082" t="n">
        <v>28.79452670605986</v>
      </c>
      <c r="AN1082" t="n">
        <v>2.95923570389505</v>
      </c>
      <c r="AO1082" t="n">
        <v>21.42466433533328</v>
      </c>
      <c r="AP1082" t="n">
        <v>25.28916379349761</v>
      </c>
      <c r="AQ1082" t="n">
        <v>-0.1405705477229259</v>
      </c>
      <c r="AR1082" t="n">
        <v>33.14480060786215</v>
      </c>
      <c r="AS1082" t="n">
        <v>21.42466433533328</v>
      </c>
      <c r="AT1082" t="n">
        <v>3.274596515852934</v>
      </c>
      <c r="AU1082" t="n">
        <v>34.62941224849381</v>
      </c>
      <c r="AV1082" t="n">
        <v>-0.2641295344233914</v>
      </c>
      <c r="AW1082" t="n">
        <v>34.78489527695498</v>
      </c>
      <c r="AX1082" t="n">
        <v>3.274596515852934</v>
      </c>
      <c r="AY1082" t="n">
        <v>17.86211881167287</v>
      </c>
      <c r="AZ1082" t="n">
        <v>20.82530705773955</v>
      </c>
      <c r="BA1082" t="n">
        <v>18.4319076410757</v>
      </c>
      <c r="BB1082" t="n">
        <v>21.24111558565901</v>
      </c>
      <c r="BC1082" t="n">
        <v>0.3065268746597594</v>
      </c>
      <c r="BD1082" t="n">
        <v>-1.595273687481297e-06</v>
      </c>
      <c r="BE1082" t="n">
        <v>90.00000135057114</v>
      </c>
      <c r="BF1082" t="n">
        <v>6.746619290712007e-07</v>
      </c>
      <c r="BG1082" t="n">
        <v>0.01026480447151332</v>
      </c>
    </row>
    <row r="1083">
      <c r="A1083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-18.61711728914877</v>
      </c>
      <c r="L1083" t="n">
        <v>24.98765114457278</v>
      </c>
      <c r="M1083" t="n">
        <v>-0.06793208977135251</v>
      </c>
      <c r="N1083" t="n">
        <v>31.16062227635405</v>
      </c>
      <c r="O1083" t="n">
        <v>18.61711728914877</v>
      </c>
      <c r="P1083" t="n">
        <v>-3.485617912128713</v>
      </c>
      <c r="Q1083" t="n">
        <v>27.53535064807755</v>
      </c>
      <c r="R1083" t="n">
        <v>0.01857793787248722</v>
      </c>
      <c r="S1083" t="n">
        <v>27.75509705768857</v>
      </c>
      <c r="T1083" t="n">
        <v>3.485617912128713</v>
      </c>
      <c r="U1083" t="n">
        <v>21.51910357434954</v>
      </c>
      <c r="V1083" t="n">
        <v>24.0486744539879</v>
      </c>
      <c r="W1083" t="n">
        <v>-0.0446436261152606</v>
      </c>
      <c r="X1083" t="n">
        <v>32.27092429247768</v>
      </c>
      <c r="Y1083" t="n">
        <v>21.51910357434954</v>
      </c>
      <c r="Z1083" t="n">
        <v>3.488483507629223</v>
      </c>
      <c r="AA1083" t="n">
        <v>33.09304241532022</v>
      </c>
      <c r="AB1083" t="n">
        <v>-0.1685831714306966</v>
      </c>
      <c r="AC1083" t="n">
        <v>33.27682968329275</v>
      </c>
      <c r="AD1083" t="n">
        <v>3.488483507629223</v>
      </c>
      <c r="AE1083" t="n">
        <v>-18.58605924903269</v>
      </c>
      <c r="AF1083" t="n">
        <v>24.99356372462098</v>
      </c>
      <c r="AG1083" t="n">
        <v>0.02801921545087073</v>
      </c>
      <c r="AH1083" t="n">
        <v>31.14675923979376</v>
      </c>
      <c r="AI1083" t="n">
        <v>18.58605924903269</v>
      </c>
      <c r="AJ1083" t="n">
        <v>-3.02357709338164</v>
      </c>
      <c r="AK1083" t="n">
        <v>27.29187651766657</v>
      </c>
      <c r="AL1083" t="n">
        <v>0.1158595417449033</v>
      </c>
      <c r="AM1083" t="n">
        <v>27.4590962292752</v>
      </c>
      <c r="AN1083" t="n">
        <v>3.02357709338164</v>
      </c>
      <c r="AO1083" t="n">
        <v>21.48759587680299</v>
      </c>
      <c r="AP1083" t="n">
        <v>24.04276669699954</v>
      </c>
      <c r="AQ1083" t="n">
        <v>-0.1386137758077051</v>
      </c>
      <c r="AR1083" t="n">
        <v>32.24578454294445</v>
      </c>
      <c r="AS1083" t="n">
        <v>21.48759587680299</v>
      </c>
      <c r="AT1083" t="n">
        <v>3.337528057322647</v>
      </c>
      <c r="AU1083" t="n">
        <v>33.38301515199575</v>
      </c>
      <c r="AV1083" t="n">
        <v>-0.2621727625081706</v>
      </c>
      <c r="AW1083" t="n">
        <v>33.55046242198749</v>
      </c>
      <c r="AX1083" t="n">
        <v>3.337528057322647</v>
      </c>
      <c r="AY1083" t="n">
        <v>17.93761865942046</v>
      </c>
      <c r="AZ1083" t="n">
        <v>20.89468670940055</v>
      </c>
      <c r="BA1083" t="n">
        <v>18.4473228018714</v>
      </c>
      <c r="BB1083" t="n">
        <v>21.26576361477341</v>
      </c>
      <c r="BC1083" t="n">
        <v>0.3071605773490765</v>
      </c>
      <c r="BD1083" t="n">
        <v>-1.411170812476943e-06</v>
      </c>
      <c r="BE1083" t="n">
        <v>90.0000013532365</v>
      </c>
      <c r="BF1083" t="n">
        <v>-3.276249434764747e-07</v>
      </c>
      <c r="BG1083" t="n">
        <v>0.01026929455411956</v>
      </c>
    </row>
    <row r="1084">
      <c r="A1084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-18.65046198727511</v>
      </c>
      <c r="L1084" t="n">
        <v>24.32238610962699</v>
      </c>
      <c r="M1084" t="n">
        <v>-0.06759182650804703</v>
      </c>
      <c r="N1084" t="n">
        <v>30.6500043565997</v>
      </c>
      <c r="O1084" t="n">
        <v>18.65046198727511</v>
      </c>
      <c r="P1084" t="n">
        <v>-3.518962610255052</v>
      </c>
      <c r="Q1084" t="n">
        <v>26.87008561313176</v>
      </c>
      <c r="R1084" t="n">
        <v>0.01891820113579271</v>
      </c>
      <c r="S1084" t="n">
        <v>27.09953794085311</v>
      </c>
      <c r="T1084" t="n">
        <v>3.518962610255052</v>
      </c>
      <c r="U1084" t="n">
        <v>21.55187966460637</v>
      </c>
      <c r="V1084" t="n">
        <v>23.39623668046668</v>
      </c>
      <c r="W1084" t="n">
        <v>-0.04282834657679917</v>
      </c>
      <c r="X1084" t="n">
        <v>31.80989220593743</v>
      </c>
      <c r="Y1084" t="n">
        <v>21.55187966460637</v>
      </c>
      <c r="Z1084" t="n">
        <v>3.521259597886058</v>
      </c>
      <c r="AA1084" t="n">
        <v>32.440604641799</v>
      </c>
      <c r="AB1084" t="n">
        <v>-0.1667678918922351</v>
      </c>
      <c r="AC1084" t="n">
        <v>32.63157842046537</v>
      </c>
      <c r="AD1084" t="n">
        <v>3.521259597886058</v>
      </c>
      <c r="AE1084" t="n">
        <v>-18.61931573258479</v>
      </c>
      <c r="AF1084" t="n">
        <v>24.35049330076859</v>
      </c>
      <c r="AG1084" t="n">
        <v>0.02887502379385419</v>
      </c>
      <c r="AH1084" t="n">
        <v>30.65332406293736</v>
      </c>
      <c r="AI1084" t="n">
        <v>18.61931573258479</v>
      </c>
      <c r="AJ1084" t="n">
        <v>-3.056833576933744</v>
      </c>
      <c r="AK1084" t="n">
        <v>26.64880609381418</v>
      </c>
      <c r="AL1084" t="n">
        <v>0.1167153500878867</v>
      </c>
      <c r="AM1084" t="n">
        <v>26.82380883125519</v>
      </c>
      <c r="AN1084" t="n">
        <v>3.056833576933744</v>
      </c>
      <c r="AO1084" t="n">
        <v>21.52141658372845</v>
      </c>
      <c r="AP1084" t="n">
        <v>23.36813408470341</v>
      </c>
      <c r="AQ1084" t="n">
        <v>-0.13739816358083</v>
      </c>
      <c r="AR1084" t="n">
        <v>31.76885173603878</v>
      </c>
      <c r="AS1084" t="n">
        <v>21.52141658372845</v>
      </c>
      <c r="AT1084" t="n">
        <v>3.371348764248108</v>
      </c>
      <c r="AU1084" t="n">
        <v>32.70838253969961</v>
      </c>
      <c r="AV1084" t="n">
        <v>-0.2609571502812955</v>
      </c>
      <c r="AW1084" t="n">
        <v>32.88270638934403</v>
      </c>
      <c r="AX1084" t="n">
        <v>3.371348764248108</v>
      </c>
      <c r="AY1084" t="n">
        <v>18.00890299220593</v>
      </c>
      <c r="AZ1084" t="n">
        <v>20.96040600492113</v>
      </c>
      <c r="BA1084" t="n">
        <v>18.46452209494274</v>
      </c>
      <c r="BB1084" t="n">
        <v>21.29132891166891</v>
      </c>
      <c r="BC1084" t="n">
        <v>0.3078085303728317</v>
      </c>
      <c r="BD1084" t="n">
        <v>-1.223867987890846e-06</v>
      </c>
      <c r="BE1084" t="n">
        <v>90.00000137697459</v>
      </c>
      <c r="BF1084" t="n">
        <v>3.758512235718912e-07</v>
      </c>
      <c r="BG1084" t="n">
        <v>0.01027409015305688</v>
      </c>
    </row>
    <row r="1085">
      <c r="A1085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-18.70600378125308</v>
      </c>
      <c r="L1085" t="n">
        <v>23.18775522003467</v>
      </c>
      <c r="M1085" t="n">
        <v>-0.06527028856231507</v>
      </c>
      <c r="N1085" t="n">
        <v>29.79246263434879</v>
      </c>
      <c r="O1085" t="n">
        <v>18.70600378125308</v>
      </c>
      <c r="P1085" t="n">
        <v>-3.574504404233029</v>
      </c>
      <c r="Q1085" t="n">
        <v>25.73545472353943</v>
      </c>
      <c r="R1085" t="n">
        <v>0.02123973908152467</v>
      </c>
      <c r="S1085" t="n">
        <v>25.98251648108292</v>
      </c>
      <c r="T1085" t="n">
        <v>3.574504404233029</v>
      </c>
      <c r="U1085" t="n">
        <v>21.60826172312393</v>
      </c>
      <c r="V1085" t="n">
        <v>22.28598598148328</v>
      </c>
      <c r="W1085" t="n">
        <v>-0.04272831761574707</v>
      </c>
      <c r="X1085" t="n">
        <v>31.04164898279436</v>
      </c>
      <c r="Y1085" t="n">
        <v>21.60826172312393</v>
      </c>
      <c r="Z1085" t="n">
        <v>3.577641656403614</v>
      </c>
      <c r="AA1085" t="n">
        <v>31.33035394281559</v>
      </c>
      <c r="AB1085" t="n">
        <v>-0.166667862931183</v>
      </c>
      <c r="AC1085" t="n">
        <v>31.53439988616033</v>
      </c>
      <c r="AD1085" t="n">
        <v>3.577641656403614</v>
      </c>
      <c r="AE1085" t="n">
        <v>-18.67465732001405</v>
      </c>
      <c r="AF1085" t="n">
        <v>23.18265747939288</v>
      </c>
      <c r="AG1085" t="n">
        <v>0.02859011544034077</v>
      </c>
      <c r="AH1085" t="n">
        <v>29.76876301127586</v>
      </c>
      <c r="AI1085" t="n">
        <v>18.67465732001405</v>
      </c>
      <c r="AJ1085" t="n">
        <v>-3.112175164362995</v>
      </c>
      <c r="AK1085" t="n">
        <v>25.48097027243847</v>
      </c>
      <c r="AL1085" t="n">
        <v>0.1164304417343733</v>
      </c>
      <c r="AM1085" t="n">
        <v>25.67058698834784</v>
      </c>
      <c r="AN1085" t="n">
        <v>3.112175164362995</v>
      </c>
      <c r="AO1085" t="n">
        <v>21.57591924375063</v>
      </c>
      <c r="AP1085" t="n">
        <v>22.29108824514412</v>
      </c>
      <c r="AQ1085" t="n">
        <v>-0.1348021465172783</v>
      </c>
      <c r="AR1085" t="n">
        <v>31.02307331623282</v>
      </c>
      <c r="AS1085" t="n">
        <v>21.57591924375063</v>
      </c>
      <c r="AT1085" t="n">
        <v>3.425851424270288</v>
      </c>
      <c r="AU1085" t="n">
        <v>31.63133670014033</v>
      </c>
      <c r="AV1085" t="n">
        <v>-0.2583611332177438</v>
      </c>
      <c r="AW1085" t="n">
        <v>31.81736428263625</v>
      </c>
      <c r="AX1085" t="n">
        <v>3.425851424270288</v>
      </c>
      <c r="AY1085" t="n">
        <v>18.07861307111065</v>
      </c>
      <c r="AZ1085" t="n">
        <v>21.02519157674141</v>
      </c>
      <c r="BA1085" t="n">
        <v>18.48553561744987</v>
      </c>
      <c r="BB1085" t="n">
        <v>21.31978794487708</v>
      </c>
      <c r="BC1085" t="n">
        <v>0.3082702735237221</v>
      </c>
      <c r="BD1085" t="n">
        <v>-1.093457755416517e-06</v>
      </c>
      <c r="BE1085" t="n">
        <v>90.00000132988599</v>
      </c>
      <c r="BF1085" t="n">
        <v>-2.887627396786777e-07</v>
      </c>
      <c r="BG1085" t="n">
        <v>0.01027741616469994</v>
      </c>
    </row>
    <row r="1086">
      <c r="A1086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-18.74545686861609</v>
      </c>
      <c r="L1086" t="n">
        <v>22.38689761644956</v>
      </c>
      <c r="M1086" t="n">
        <v>-0.06494883808077824</v>
      </c>
      <c r="N1086" t="n">
        <v>29.19879374998408</v>
      </c>
      <c r="O1086" t="n">
        <v>18.74545686861609</v>
      </c>
      <c r="P1086" t="n">
        <v>-3.613957491596036</v>
      </c>
      <c r="Q1086" t="n">
        <v>24.93459711995432</v>
      </c>
      <c r="R1086" t="n">
        <v>0.02156118956306149</v>
      </c>
      <c r="S1086" t="n">
        <v>25.1951441188653</v>
      </c>
      <c r="T1086" t="n">
        <v>3.613957491596036</v>
      </c>
      <c r="U1086" t="n">
        <v>21.64714993872732</v>
      </c>
      <c r="V1086" t="n">
        <v>21.51509169378644</v>
      </c>
      <c r="W1086" t="n">
        <v>-0.04075709666449102</v>
      </c>
      <c r="X1086" t="n">
        <v>30.52048381337866</v>
      </c>
      <c r="Y1086" t="n">
        <v>21.64714993872732</v>
      </c>
      <c r="Z1086" t="n">
        <v>3.616529872007003</v>
      </c>
      <c r="AA1086" t="n">
        <v>30.55945965511876</v>
      </c>
      <c r="AB1086" t="n">
        <v>-0.164696641979927</v>
      </c>
      <c r="AC1086" t="n">
        <v>30.77315368485703</v>
      </c>
      <c r="AD1086" t="n">
        <v>3.616529872007003</v>
      </c>
      <c r="AE1086" t="n">
        <v>-18.7140046835008</v>
      </c>
      <c r="AF1086" t="n">
        <v>22.40386416325406</v>
      </c>
      <c r="AG1086" t="n">
        <v>0.02933767490430795</v>
      </c>
      <c r="AH1086" t="n">
        <v>29.19157346630698</v>
      </c>
      <c r="AI1086" t="n">
        <v>18.7140046835008</v>
      </c>
      <c r="AJ1086" t="n">
        <v>-3.15152252784975</v>
      </c>
      <c r="AK1086" t="n">
        <v>24.70217695629965</v>
      </c>
      <c r="AL1086" t="n">
        <v>0.1171780011983405</v>
      </c>
      <c r="AM1086" t="n">
        <v>24.90267799470271</v>
      </c>
      <c r="AN1086" t="n">
        <v>3.15152252784975</v>
      </c>
      <c r="AO1086" t="n">
        <v>21.61582883099952</v>
      </c>
      <c r="AP1086" t="n">
        <v>21.49812943438369</v>
      </c>
      <c r="AQ1086" t="n">
        <v>-0.1333464172842884</v>
      </c>
      <c r="AR1086" t="n">
        <v>30.48657748084534</v>
      </c>
      <c r="AS1086" t="n">
        <v>21.61582883099952</v>
      </c>
      <c r="AT1086" t="n">
        <v>3.46576101151917</v>
      </c>
      <c r="AU1086" t="n">
        <v>30.83837788937989</v>
      </c>
      <c r="AV1086" t="n">
        <v>-0.2569054039847539</v>
      </c>
      <c r="AW1086" t="n">
        <v>31.03357940399009</v>
      </c>
      <c r="AX1086" t="n">
        <v>3.46576101151917</v>
      </c>
      <c r="AY1086" t="n">
        <v>18.14529745086119</v>
      </c>
      <c r="AZ1086" t="n">
        <v>21.08738741294</v>
      </c>
      <c r="BA1086" t="n">
        <v>18.50838252405497</v>
      </c>
      <c r="BB1086" t="n">
        <v>21.34939203348932</v>
      </c>
      <c r="BC1086" t="n">
        <v>0.3088716943219845</v>
      </c>
      <c r="BD1086" t="n">
        <v>-9.236853458461708e-07</v>
      </c>
      <c r="BE1086" t="n">
        <v>90.00000134990904</v>
      </c>
      <c r="BF1086" t="n">
        <v>2.932902506811752e-07</v>
      </c>
      <c r="BG1086" t="n">
        <v>0.01028197230658003</v>
      </c>
    </row>
    <row r="1087">
      <c r="A1087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-18.82383566205065</v>
      </c>
      <c r="L1087" t="n">
        <v>20.78288285727419</v>
      </c>
      <c r="M1087" t="n">
        <v>-0.06351856968883948</v>
      </c>
      <c r="N1087" t="n">
        <v>28.04048935913506</v>
      </c>
      <c r="O1087" t="n">
        <v>18.82383566205065</v>
      </c>
      <c r="P1087" t="n">
        <v>-3.692336285030596</v>
      </c>
      <c r="Q1087" t="n">
        <v>23.33058236077896</v>
      </c>
      <c r="R1087" t="n">
        <v>0.02299145795500025</v>
      </c>
      <c r="S1087" t="n">
        <v>23.62096418739046</v>
      </c>
      <c r="T1087" t="n">
        <v>3.692336285030596</v>
      </c>
      <c r="U1087" t="n">
        <v>21.72681281358367</v>
      </c>
      <c r="V1087" t="n">
        <v>19.94812307101279</v>
      </c>
      <c r="W1087" t="n">
        <v>-0.03886408860737332</v>
      </c>
      <c r="X1087" t="n">
        <v>29.49548303571515</v>
      </c>
      <c r="Y1087" t="n">
        <v>21.72681281358367</v>
      </c>
      <c r="Z1087" t="n">
        <v>3.69619274686336</v>
      </c>
      <c r="AA1087" t="n">
        <v>28.99249103234511</v>
      </c>
      <c r="AB1087" t="n">
        <v>-0.1628036339228093</v>
      </c>
      <c r="AC1087" t="n">
        <v>29.2276047959082</v>
      </c>
      <c r="AD1087" t="n">
        <v>3.69619274686336</v>
      </c>
      <c r="AE1087" t="n">
        <v>-18.79210359474682</v>
      </c>
      <c r="AF1087" t="n">
        <v>20.74914267888664</v>
      </c>
      <c r="AG1087" t="n">
        <v>0.02999003813124354</v>
      </c>
      <c r="AH1087" t="n">
        <v>27.99412400534938</v>
      </c>
      <c r="AI1087" t="n">
        <v>18.79210359474682</v>
      </c>
      <c r="AJ1087" t="n">
        <v>-3.229621439095769</v>
      </c>
      <c r="AK1087" t="n">
        <v>23.04745547193223</v>
      </c>
      <c r="AL1087" t="n">
        <v>0.1178303644252761</v>
      </c>
      <c r="AM1087" t="n">
        <v>23.2729358346846</v>
      </c>
      <c r="AN1087" t="n">
        <v>3.229621439095769</v>
      </c>
      <c r="AO1087" t="n">
        <v>21.69264618632992</v>
      </c>
      <c r="AP1087" t="n">
        <v>19.98186745325768</v>
      </c>
      <c r="AQ1087" t="n">
        <v>-0.1308228447415783</v>
      </c>
      <c r="AR1087" t="n">
        <v>29.49344062841023</v>
      </c>
      <c r="AS1087" t="n">
        <v>21.69264618632992</v>
      </c>
      <c r="AT1087" t="n">
        <v>3.542578366849579</v>
      </c>
      <c r="AU1087" t="n">
        <v>29.32211590825389</v>
      </c>
      <c r="AV1087" t="n">
        <v>-0.2543818314420438</v>
      </c>
      <c r="AW1087" t="n">
        <v>29.53643602296178</v>
      </c>
      <c r="AX1087" t="n">
        <v>3.542578366849579</v>
      </c>
      <c r="AY1087" t="n">
        <v>18.21315127198013</v>
      </c>
      <c r="AZ1087" t="n">
        <v>21.15132995300437</v>
      </c>
      <c r="BA1087" t="n">
        <v>18.53675463112415</v>
      </c>
      <c r="BB1087" t="n">
        <v>21.38371744877339</v>
      </c>
      <c r="BC1087" t="n">
        <v>0.3094563962883027</v>
      </c>
      <c r="BD1087" t="n">
        <v>-7.623499213361328e-07</v>
      </c>
      <c r="BE1087" t="n">
        <v>90.00000134373212</v>
      </c>
      <c r="BF1087" t="n">
        <v>-8.494793684726062e-07</v>
      </c>
      <c r="BG1087" t="n">
        <v>0.01028632662887794</v>
      </c>
    </row>
    <row r="1088">
      <c r="A1088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-18.85998108036042</v>
      </c>
      <c r="L1088" t="n">
        <v>20.04318591007652</v>
      </c>
      <c r="M1088" t="n">
        <v>-0.06304299531996753</v>
      </c>
      <c r="N1088" t="n">
        <v>27.52148546493633</v>
      </c>
      <c r="O1088" t="n">
        <v>18.85998108036042</v>
      </c>
      <c r="P1088" t="n">
        <v>-3.728481703340361</v>
      </c>
      <c r="Q1088" t="n">
        <v>22.59088541358128</v>
      </c>
      <c r="R1088" t="n">
        <v>0.02346703232387221</v>
      </c>
      <c r="S1088" t="n">
        <v>22.89651131249714</v>
      </c>
      <c r="T1088" t="n">
        <v>3.728481703340361</v>
      </c>
      <c r="U1088" t="n">
        <v>21.76224109235698</v>
      </c>
      <c r="V1088" t="n">
        <v>19.24572971623919</v>
      </c>
      <c r="W1088" t="n">
        <v>-0.03717262810101901</v>
      </c>
      <c r="X1088" t="n">
        <v>29.05158569642426</v>
      </c>
      <c r="Y1088" t="n">
        <v>21.76224109235698</v>
      </c>
      <c r="Z1088" t="n">
        <v>3.731621025636667</v>
      </c>
      <c r="AA1088" t="n">
        <v>28.2900976775715</v>
      </c>
      <c r="AB1088" t="n">
        <v>-0.161112173416455</v>
      </c>
      <c r="AC1088" t="n">
        <v>28.53560195997157</v>
      </c>
      <c r="AD1088" t="n">
        <v>3.731621025636667</v>
      </c>
      <c r="AE1088" t="n">
        <v>-18.82816101718326</v>
      </c>
      <c r="AF1088" t="n">
        <v>20.03753546706294</v>
      </c>
      <c r="AG1088" t="n">
        <v>0.03056900863964137</v>
      </c>
      <c r="AH1088" t="n">
        <v>27.49551616804227</v>
      </c>
      <c r="AI1088" t="n">
        <v>18.82816101718326</v>
      </c>
      <c r="AJ1088" t="n">
        <v>-3.265678861532212</v>
      </c>
      <c r="AK1088" t="n">
        <v>22.33584826010853</v>
      </c>
      <c r="AL1088" t="n">
        <v>0.1184093349336739</v>
      </c>
      <c r="AM1088" t="n">
        <v>22.57363056080813</v>
      </c>
      <c r="AN1088" t="n">
        <v>3.265678861532212</v>
      </c>
      <c r="AO1088" t="n">
        <v>21.72941868658206</v>
      </c>
      <c r="AP1088" t="n">
        <v>19.25138412430892</v>
      </c>
      <c r="AQ1088" t="n">
        <v>-0.1293136029223742</v>
      </c>
      <c r="AR1088" t="n">
        <v>29.03102046374491</v>
      </c>
      <c r="AS1088" t="n">
        <v>21.72941868658206</v>
      </c>
      <c r="AT1088" t="n">
        <v>3.579350867101716</v>
      </c>
      <c r="AU1088" t="n">
        <v>28.59163257930513</v>
      </c>
      <c r="AV1088" t="n">
        <v>-0.2528725896228396</v>
      </c>
      <c r="AW1088" t="n">
        <v>28.81591835646379</v>
      </c>
      <c r="AX1088" t="n">
        <v>3.579350867101716</v>
      </c>
      <c r="AY1088" t="n">
        <v>18.27783425281816</v>
      </c>
      <c r="AZ1088" t="n">
        <v>21.21242106693963</v>
      </c>
      <c r="BA1088" t="n">
        <v>18.56589526973007</v>
      </c>
      <c r="BB1088" t="n">
        <v>21.41828757255425</v>
      </c>
      <c r="BC1088" t="n">
        <v>0.3100249209408759</v>
      </c>
      <c r="BD1088" t="n">
        <v>-6.063596747419288e-07</v>
      </c>
      <c r="BE1088" t="n">
        <v>90.00000135659918</v>
      </c>
      <c r="BF1088" t="n">
        <v>-1.698417385931601e-07</v>
      </c>
      <c r="BG1088" t="n">
        <v>0.01029074979708975</v>
      </c>
    </row>
    <row r="1089">
      <c r="A1089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-18.87466514316043</v>
      </c>
      <c r="L1089" t="n">
        <v>19.75272653147203</v>
      </c>
      <c r="M1089" t="n">
        <v>-0.06146285715970349</v>
      </c>
      <c r="N1089" t="n">
        <v>27.32081564258953</v>
      </c>
      <c r="O1089" t="n">
        <v>18.87466514316043</v>
      </c>
      <c r="P1089" t="n">
        <v>-3.743165766140372</v>
      </c>
      <c r="Q1089" t="n">
        <v>22.3004260349768</v>
      </c>
      <c r="R1089" t="n">
        <v>0.02504717048413625</v>
      </c>
      <c r="S1089" t="n">
        <v>22.61240629953003</v>
      </c>
      <c r="T1089" t="n">
        <v>3.743165766140372</v>
      </c>
      <c r="U1089" t="n">
        <v>21.77659626547268</v>
      </c>
      <c r="V1089" t="n">
        <v>18.98448443900676</v>
      </c>
      <c r="W1089" t="n">
        <v>-0.0374810452864872</v>
      </c>
      <c r="X1089" t="n">
        <v>28.89000171604433</v>
      </c>
      <c r="Y1089" t="n">
        <v>21.77659626547268</v>
      </c>
      <c r="Z1089" t="n">
        <v>3.745976198752363</v>
      </c>
      <c r="AA1089" t="n">
        <v>28.02885240033908</v>
      </c>
      <c r="AB1089" t="n">
        <v>-0.1614205906019232</v>
      </c>
      <c r="AC1089" t="n">
        <v>28.27852473465834</v>
      </c>
      <c r="AD1089" t="n">
        <v>3.745976198752363</v>
      </c>
      <c r="AE1089" t="n">
        <v>-18.84305453559897</v>
      </c>
      <c r="AF1089" t="n">
        <v>19.7604926578129</v>
      </c>
      <c r="AG1089" t="n">
        <v>0.03028797580354801</v>
      </c>
      <c r="AH1089" t="n">
        <v>27.30455441263441</v>
      </c>
      <c r="AI1089" t="n">
        <v>18.84305453559897</v>
      </c>
      <c r="AJ1089" t="n">
        <v>-3.280572379947923</v>
      </c>
      <c r="AK1089" t="n">
        <v>22.0588054508585</v>
      </c>
      <c r="AL1089" t="n">
        <v>0.1181283020975806</v>
      </c>
      <c r="AM1089" t="n">
        <v>22.30172655546333</v>
      </c>
      <c r="AN1089" t="n">
        <v>3.280572379947923</v>
      </c>
      <c r="AO1089" t="n">
        <v>21.7446424860039</v>
      </c>
      <c r="AP1089" t="n">
        <v>18.97672222111705</v>
      </c>
      <c r="AQ1089" t="n">
        <v>-0.1277989552006021</v>
      </c>
      <c r="AR1089" t="n">
        <v>28.86107752102326</v>
      </c>
      <c r="AS1089" t="n">
        <v>21.7446424860039</v>
      </c>
      <c r="AT1089" t="n">
        <v>3.594574666523556</v>
      </c>
      <c r="AU1089" t="n">
        <v>28.31697067611326</v>
      </c>
      <c r="AV1089" t="n">
        <v>-0.2513579419010676</v>
      </c>
      <c r="AW1089" t="n">
        <v>28.54531443372149</v>
      </c>
      <c r="AX1089" t="n">
        <v>3.594574666523556</v>
      </c>
      <c r="AY1089" t="n">
        <v>18.33751734185239</v>
      </c>
      <c r="AZ1089" t="n">
        <v>21.26883858679294</v>
      </c>
      <c r="BA1089" t="n">
        <v>18.59361119631696</v>
      </c>
      <c r="BB1089" t="n">
        <v>21.45092306389922</v>
      </c>
      <c r="BC1089" t="n">
        <v>0.3103466667734996</v>
      </c>
      <c r="BD1089" t="n">
        <v>-4.954006957898585e-07</v>
      </c>
      <c r="BE1089" t="n">
        <v>90.00000132458773</v>
      </c>
      <c r="BF1089" t="n">
        <v>1.595461422456667e-07</v>
      </c>
      <c r="BG1089" t="n">
        <v>0.01029408907931473</v>
      </c>
    </row>
    <row r="1090">
      <c r="A1090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-17.60471158059327</v>
      </c>
      <c r="L1090" t="n">
        <v>18.21874075205177</v>
      </c>
      <c r="M1090" t="n">
        <v>-0.348952863312165</v>
      </c>
      <c r="N1090" t="n">
        <v>25.33712991889887</v>
      </c>
      <c r="O1090" t="n">
        <v>17.60471158059327</v>
      </c>
      <c r="P1090" t="n">
        <v>-2.473212203573215</v>
      </c>
      <c r="Q1090" t="n">
        <v>20.76644025555654</v>
      </c>
      <c r="R1090" t="n">
        <v>-0.2624428356683252</v>
      </c>
      <c r="S1090" t="n">
        <v>20.91484390889629</v>
      </c>
      <c r="T1090" t="n">
        <v>2.473212203573215</v>
      </c>
      <c r="U1090" t="n">
        <v>19.30447902173036</v>
      </c>
      <c r="V1090" t="n">
        <v>35.11404540813333</v>
      </c>
      <c r="W1090" t="n">
        <v>0.3215160487400063</v>
      </c>
      <c r="X1090" t="n">
        <v>40.07196610842141</v>
      </c>
      <c r="Y1090" t="n">
        <v>19.30447902173036</v>
      </c>
      <c r="Z1090" t="n">
        <v>1.273858955010045</v>
      </c>
      <c r="AA1090" t="n">
        <v>44.15841336946565</v>
      </c>
      <c r="AB1090" t="n">
        <v>0.1975765034245703</v>
      </c>
      <c r="AC1090" t="n">
        <v>44.17722517791908</v>
      </c>
      <c r="AD1090" t="n">
        <v>1.273858955010045</v>
      </c>
      <c r="AE1090" t="n">
        <v>-14.30048417532433</v>
      </c>
      <c r="AF1090" t="n">
        <v>38.8331756293527</v>
      </c>
      <c r="AG1090" t="n">
        <v>-0.5391605887769836</v>
      </c>
      <c r="AH1090" t="n">
        <v>41.3861096413923</v>
      </c>
      <c r="AI1090" t="n">
        <v>14.30048417532433</v>
      </c>
      <c r="AJ1090" t="n">
        <v>1.261997980326717</v>
      </c>
      <c r="AK1090" t="n">
        <v>41.13148842239829</v>
      </c>
      <c r="AL1090" t="n">
        <v>-0.451320262482951</v>
      </c>
      <c r="AM1090" t="n">
        <v>41.15331904869352</v>
      </c>
      <c r="AN1090" t="n">
        <v>1.261997980326717</v>
      </c>
      <c r="AO1090" t="n">
        <v>18.38795235004929</v>
      </c>
      <c r="AP1090" t="n">
        <v>14.32301719015784</v>
      </c>
      <c r="AQ1090" t="n">
        <v>0.5138722624541388</v>
      </c>
      <c r="AR1090" t="n">
        <v>23.31372294935667</v>
      </c>
      <c r="AS1090" t="n">
        <v>18.38795235004929</v>
      </c>
      <c r="AT1090" t="n">
        <v>0.2378845305689481</v>
      </c>
      <c r="AU1090" t="n">
        <v>23.66326564515405</v>
      </c>
      <c r="AV1090" t="n">
        <v>0.3903132757536733</v>
      </c>
      <c r="AW1090" t="n">
        <v>23.66767995592812</v>
      </c>
      <c r="AX1090" t="n">
        <v>0.2378845305689481</v>
      </c>
      <c r="AY1090" t="n">
        <v>18.26423676572648</v>
      </c>
      <c r="AZ1090" t="n">
        <v>21.07240263028668</v>
      </c>
      <c r="BA1090" t="n">
        <v>18.16429849421769</v>
      </c>
      <c r="BB1090" t="n">
        <v>21.14462599251423</v>
      </c>
      <c r="BC1090" t="n">
        <v>0.3109834149116983</v>
      </c>
      <c r="BD1090" t="n">
        <v>-4.25526908801021e-07</v>
      </c>
      <c r="BE1090" t="n">
        <v>90.00000435557554</v>
      </c>
      <c r="BF1090" t="n">
        <v>-0.003598638805240456</v>
      </c>
      <c r="BG1090" t="n">
        <v>0.01029406545689899</v>
      </c>
    </row>
    <row r="1091">
      <c r="A1091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-19.30023090690935</v>
      </c>
      <c r="L1091" t="n">
        <v>39.09650288760655</v>
      </c>
      <c r="M1091" t="n">
        <v>-0.904794842383011</v>
      </c>
      <c r="N1091" t="n">
        <v>43.61025229011464</v>
      </c>
      <c r="O1091" t="n">
        <v>19.30023090690935</v>
      </c>
      <c r="P1091" t="n">
        <v>-4.168731529889293</v>
      </c>
      <c r="Q1091" t="n">
        <v>41.64420239111132</v>
      </c>
      <c r="R1091" t="n">
        <v>-0.8182848147391713</v>
      </c>
      <c r="S1091" t="n">
        <v>41.86033331685461</v>
      </c>
      <c r="T1091" t="n">
        <v>4.168731529889293</v>
      </c>
      <c r="U1091" t="n">
        <v>23.42511109105214</v>
      </c>
      <c r="V1091" t="n">
        <v>13.88634179080511</v>
      </c>
      <c r="W1091" t="n">
        <v>0.8740632847492675</v>
      </c>
      <c r="X1091" t="n">
        <v>27.24573920056017</v>
      </c>
      <c r="Y1091" t="n">
        <v>23.42511109105214</v>
      </c>
      <c r="Z1091" t="n">
        <v>5.394491024331828</v>
      </c>
      <c r="AA1091" t="n">
        <v>22.93070975213743</v>
      </c>
      <c r="AB1091" t="n">
        <v>0.7501237394338316</v>
      </c>
      <c r="AC1091" t="n">
        <v>23.56863739745744</v>
      </c>
      <c r="AD1091" t="n">
        <v>5.394491024331828</v>
      </c>
      <c r="AE1091" t="n">
        <v>-17.64946517916688</v>
      </c>
      <c r="AF1091" t="n">
        <v>14.65709941418168</v>
      </c>
      <c r="AG1091" t="n">
        <v>0.08018107595229486</v>
      </c>
      <c r="AH1091" t="n">
        <v>22.94211440457854</v>
      </c>
      <c r="AI1091" t="n">
        <v>17.64946517916688</v>
      </c>
      <c r="AJ1091" t="n">
        <v>-2.086983023515828</v>
      </c>
      <c r="AK1091" t="n">
        <v>16.95541220722727</v>
      </c>
      <c r="AL1091" t="n">
        <v>0.1680214022463274</v>
      </c>
      <c r="AM1091" t="n">
        <v>17.08419539952197</v>
      </c>
      <c r="AN1091" t="n">
        <v>2.086983023515828</v>
      </c>
      <c r="AO1091" t="n">
        <v>19.39974041889258</v>
      </c>
      <c r="AP1091" t="n">
        <v>38.46103376852691</v>
      </c>
      <c r="AQ1091" t="n">
        <v>-0.1109582995800404</v>
      </c>
      <c r="AR1091" t="n">
        <v>43.07683087935354</v>
      </c>
      <c r="AS1091" t="n">
        <v>19.39974041889258</v>
      </c>
      <c r="AT1091" t="n">
        <v>1.249672599412236</v>
      </c>
      <c r="AU1091" t="n">
        <v>47.80128222352312</v>
      </c>
      <c r="AV1091" t="n">
        <v>-0.2345172862805059</v>
      </c>
      <c r="AW1091" t="n">
        <v>47.81818965808088</v>
      </c>
      <c r="AX1091" t="n">
        <v>1.249672599412236</v>
      </c>
      <c r="AY1091" t="n">
        <v>18.36783617984477</v>
      </c>
      <c r="AZ1091" t="n">
        <v>21.30767347636323</v>
      </c>
      <c r="BA1091" t="n">
        <v>18.11281516271261</v>
      </c>
      <c r="BB1091" t="n">
        <v>20.97013743515206</v>
      </c>
      <c r="BC1091" t="n">
        <v>0.3117155993414426</v>
      </c>
      <c r="BD1091" t="n">
        <v>-4.275598666843669e-07</v>
      </c>
      <c r="BE1091" t="n">
        <v>89.99999661658339</v>
      </c>
      <c r="BF1091" t="n">
        <v>0.002005710681399226</v>
      </c>
      <c r="BG1091" t="n">
        <v>0.01029809102731692</v>
      </c>
    </row>
    <row r="1092">
      <c r="A109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-18.80404024235267</v>
      </c>
      <c r="L1092" t="n">
        <v>23.85421862073915</v>
      </c>
      <c r="M1092" t="n">
        <v>-0.6141518463464475</v>
      </c>
      <c r="N1092" t="n">
        <v>30.38079751969009</v>
      </c>
      <c r="O1092" t="n">
        <v>18.80404024235267</v>
      </c>
      <c r="P1092" t="n">
        <v>-3.672540865332611</v>
      </c>
      <c r="Q1092" t="n">
        <v>26.40191812424392</v>
      </c>
      <c r="R1092" t="n">
        <v>-0.5276418187026077</v>
      </c>
      <c r="S1092" t="n">
        <v>26.66134360709643</v>
      </c>
      <c r="T1092" t="n">
        <v>3.672540865332611</v>
      </c>
      <c r="U1092" t="n">
        <v>21.47923983633311</v>
      </c>
      <c r="V1092" t="n">
        <v>29.45809653396595</v>
      </c>
      <c r="W1092" t="n">
        <v>0.4858555053851614</v>
      </c>
      <c r="X1092" t="n">
        <v>36.4605711820768</v>
      </c>
      <c r="Y1092" t="n">
        <v>21.47923983633311</v>
      </c>
      <c r="Z1092" t="n">
        <v>3.448619769612794</v>
      </c>
      <c r="AA1092" t="n">
        <v>38.50246449529826</v>
      </c>
      <c r="AB1092" t="n">
        <v>0.3619159600697254</v>
      </c>
      <c r="AC1092" t="n">
        <v>38.6582945005237</v>
      </c>
      <c r="AD1092" t="n">
        <v>3.448619769612794</v>
      </c>
      <c r="AE1092" t="n">
        <v>-22.00055390835654</v>
      </c>
      <c r="AF1092" t="n">
        <v>32.05144280820742</v>
      </c>
      <c r="AG1092" t="n">
        <v>-1.096502209553303</v>
      </c>
      <c r="AH1092" t="n">
        <v>38.89115163450227</v>
      </c>
      <c r="AI1092" t="n">
        <v>22.00055390835654</v>
      </c>
      <c r="AJ1092" t="n">
        <v>-6.438071752705493</v>
      </c>
      <c r="AK1092" t="n">
        <v>34.34975560125301</v>
      </c>
      <c r="AL1092" t="n">
        <v>-1.008661883259271</v>
      </c>
      <c r="AM1092" t="n">
        <v>34.96243522058406</v>
      </c>
      <c r="AN1092" t="n">
        <v>6.438071752705493</v>
      </c>
      <c r="AO1092" t="n">
        <v>25.13112095974323</v>
      </c>
      <c r="AP1092" t="n">
        <v>21.26029012314385</v>
      </c>
      <c r="AQ1092" t="n">
        <v>0.9699326921239489</v>
      </c>
      <c r="AR1092" t="n">
        <v>32.93195934408921</v>
      </c>
      <c r="AS1092" t="n">
        <v>25.13112095974323</v>
      </c>
      <c r="AT1092" t="n">
        <v>6.981053140262887</v>
      </c>
      <c r="AU1092" t="n">
        <v>30.60053857814006</v>
      </c>
      <c r="AV1092" t="n">
        <v>0.8463737054234834</v>
      </c>
      <c r="AW1092" t="n">
        <v>31.39815938345184</v>
      </c>
      <c r="AX1092" t="n">
        <v>6.981053140262887</v>
      </c>
      <c r="AY1092" t="n">
        <v>18.41145658609555</v>
      </c>
      <c r="AZ1092" t="n">
        <v>21.32483011236022</v>
      </c>
      <c r="BA1092" t="n">
        <v>18.501589037277</v>
      </c>
      <c r="BB1092" t="n">
        <v>21.38623578761118</v>
      </c>
      <c r="BC1092" t="n">
        <v>0.3128819107963924</v>
      </c>
      <c r="BD1092" t="n">
        <v>1.542277395593512e-06</v>
      </c>
      <c r="BE1092" t="n">
        <v>90.00000122164231</v>
      </c>
      <c r="BF1092" t="n">
        <v>0.000176322367231049</v>
      </c>
      <c r="BG1092" t="n">
        <v>0.01031851259544906</v>
      </c>
    </row>
    <row r="1093">
      <c r="A1093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-22.13710547398682</v>
      </c>
      <c r="L1093" t="n">
        <v>-87.36987938848173</v>
      </c>
      <c r="M1093" t="n">
        <v>0.8310972719783788</v>
      </c>
      <c r="N1093" t="n">
        <v>90.13455489322479</v>
      </c>
      <c r="O1093" t="n">
        <v>22.13710547398682</v>
      </c>
      <c r="P1093" t="n">
        <v>-7.005606096966762</v>
      </c>
      <c r="Q1093" t="n">
        <v>-84.82217988497698</v>
      </c>
      <c r="R1093" t="n">
        <v>0.9176072996222185</v>
      </c>
      <c r="S1093" t="n">
        <v>85.11593693534466</v>
      </c>
      <c r="T1093" t="n">
        <v>7.005606096966762</v>
      </c>
      <c r="U1093" t="n">
        <v>22.80953640818106</v>
      </c>
      <c r="V1093" t="n">
        <v>27.10461466421455</v>
      </c>
      <c r="W1093" t="n">
        <v>-1.127082360241102</v>
      </c>
      <c r="X1093" t="n">
        <v>35.44298804980272</v>
      </c>
      <c r="Y1093" t="n">
        <v>22.80953640818106</v>
      </c>
      <c r="Z1093" t="n">
        <v>4.77891634146075</v>
      </c>
      <c r="AA1093" t="n">
        <v>36.14898262554686</v>
      </c>
      <c r="AB1093" t="n">
        <v>-1.251021905556538</v>
      </c>
      <c r="AC1093" t="n">
        <v>36.48495638025283</v>
      </c>
      <c r="AD1093" t="n">
        <v>4.77891634146075</v>
      </c>
      <c r="AE1093" t="n">
        <v>-16.02977935336952</v>
      </c>
      <c r="AF1093" t="n">
        <v>-22.59927318688106</v>
      </c>
      <c r="AG1093" t="n">
        <v>1.401185143982133</v>
      </c>
      <c r="AH1093" t="n">
        <v>27.742463742442</v>
      </c>
      <c r="AI1093" t="n">
        <v>16.02977935336952</v>
      </c>
      <c r="AJ1093" t="n">
        <v>-0.4672971977184694</v>
      </c>
      <c r="AK1093" t="n">
        <v>-20.30096039383547</v>
      </c>
      <c r="AL1093" t="n">
        <v>1.489025470276166</v>
      </c>
      <c r="AM1093" t="n">
        <v>20.36085844050302</v>
      </c>
      <c r="AN1093" t="n">
        <v>0.4672971977184694</v>
      </c>
      <c r="AO1093" t="n">
        <v>21.15935375378226</v>
      </c>
      <c r="AP1093" t="n">
        <v>-37.66892341474471</v>
      </c>
      <c r="AQ1093" t="n">
        <v>-1.699110336426502</v>
      </c>
      <c r="AR1093" t="n">
        <v>43.23832811798987</v>
      </c>
      <c r="AS1093" t="n">
        <v>21.15935375378226</v>
      </c>
      <c r="AT1093" t="n">
        <v>3.009285934301911</v>
      </c>
      <c r="AU1093" t="n">
        <v>-28.3286749597485</v>
      </c>
      <c r="AV1093" t="n">
        <v>-1.822669323126967</v>
      </c>
      <c r="AW1093" t="n">
        <v>28.5463088729688</v>
      </c>
      <c r="AX1093" t="n">
        <v>3.009285934301911</v>
      </c>
      <c r="AY1093" t="n">
        <v>18.78402147488468</v>
      </c>
      <c r="AZ1093" t="n">
        <v>21.4733007419423</v>
      </c>
      <c r="BA1093" t="n">
        <v>18.25440806888626</v>
      </c>
      <c r="BB1093" t="n">
        <v>21.36354758422829</v>
      </c>
      <c r="BC1093" t="n">
        <v>0.3138789699639618</v>
      </c>
      <c r="BD1093" t="n">
        <v>1.641511956028613e-06</v>
      </c>
      <c r="BE1093" t="n">
        <v>89.99999856032417</v>
      </c>
      <c r="BF1093" t="n">
        <v>-0.0005551552007708047</v>
      </c>
      <c r="BG1093" t="n">
        <v>0.01031572198483938</v>
      </c>
    </row>
    <row r="1094">
      <c r="A1094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-21.73050203470603</v>
      </c>
      <c r="L1094" t="n">
        <v>-26.85237191145701</v>
      </c>
      <c r="M1094" t="n">
        <v>7.842332741592793</v>
      </c>
      <c r="N1094" t="n">
        <v>35.42268734556184</v>
      </c>
      <c r="O1094" t="n">
        <v>21.73050203470603</v>
      </c>
      <c r="P1094" t="n">
        <v>-6.599002657685975</v>
      </c>
      <c r="Q1094" t="n">
        <v>-24.30467240795225</v>
      </c>
      <c r="R1094" t="n">
        <v>7.928842769236633</v>
      </c>
      <c r="S1094" t="n">
        <v>26.40322867744204</v>
      </c>
      <c r="T1094" t="n">
        <v>6.599002657685975</v>
      </c>
      <c r="U1094" t="n">
        <v>24.4088133077211</v>
      </c>
      <c r="V1094" t="n">
        <v>-34.70815448885737</v>
      </c>
      <c r="W1094" t="n">
        <v>-7.876218709834895</v>
      </c>
      <c r="X1094" t="n">
        <v>43.15647085060045</v>
      </c>
      <c r="Y1094" t="n">
        <v>24.4088133077211</v>
      </c>
      <c r="Z1094" t="n">
        <v>6.378193241000787</v>
      </c>
      <c r="AA1094" t="n">
        <v>-25.66378652752505</v>
      </c>
      <c r="AB1094" t="n">
        <v>-8.00015825515033</v>
      </c>
      <c r="AC1094" t="n">
        <v>27.62813457433155</v>
      </c>
      <c r="AD1094" t="n">
        <v>6.378193241000787</v>
      </c>
      <c r="AE1094" t="n">
        <v>-1.579740756411639</v>
      </c>
      <c r="AF1094" t="n">
        <v>-18.51891199734788</v>
      </c>
      <c r="AG1094" t="n">
        <v>10.447976110196</v>
      </c>
      <c r="AH1094" t="n">
        <v>21.32148886035423</v>
      </c>
      <c r="AI1094" t="n">
        <v>1.579740756411639</v>
      </c>
      <c r="AJ1094" t="n">
        <v>13.98274139923941</v>
      </c>
      <c r="AK1094" t="n">
        <v>-16.22059920430229</v>
      </c>
      <c r="AL1094" t="n">
        <v>10.53581643649003</v>
      </c>
      <c r="AM1094" t="n">
        <v>23.86688759700412</v>
      </c>
      <c r="AN1094" t="n">
        <v>13.98274139923941</v>
      </c>
      <c r="AO1094" t="n">
        <v>4.704083104900183</v>
      </c>
      <c r="AP1094" t="n">
        <v>-43.04158102859522</v>
      </c>
      <c r="AQ1094" t="n">
        <v>-10.48383694700581</v>
      </c>
      <c r="AR1094" t="n">
        <v>44.54903963533153</v>
      </c>
      <c r="AS1094" t="n">
        <v>4.704083104900183</v>
      </c>
      <c r="AT1094" t="n">
        <v>-13.44598471458016</v>
      </c>
      <c r="AU1094" t="n">
        <v>-33.70133257359902</v>
      </c>
      <c r="AV1094" t="n">
        <v>-10.60739593370628</v>
      </c>
      <c r="AW1094" t="n">
        <v>37.80332221743821</v>
      </c>
      <c r="AX1094" t="n">
        <v>13.44598471458016</v>
      </c>
      <c r="AY1094" t="n">
        <v>19.07866953086682</v>
      </c>
      <c r="AZ1094" t="n">
        <v>21.76685199852018</v>
      </c>
      <c r="BA1094" t="n">
        <v>16.58694133763879</v>
      </c>
      <c r="BB1094" t="n">
        <v>19.69760113629548</v>
      </c>
      <c r="BC1094" t="n">
        <v>0.3150405939539842</v>
      </c>
      <c r="BD1094" t="n">
        <v>1.718125036020286e-06</v>
      </c>
      <c r="BE1094" t="n">
        <v>90.00000336378005</v>
      </c>
      <c r="BF1094" t="n">
        <v>-0.000302309900647582</v>
      </c>
      <c r="BG1094" t="n">
        <v>0.01031092966952123</v>
      </c>
    </row>
    <row r="1095">
      <c r="A1095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0.2246027602220307</v>
      </c>
      <c r="L1095" t="n">
        <v>-2.036667456843454e-05</v>
      </c>
      <c r="M1095" t="n">
        <v>-1.683837135757542e-07</v>
      </c>
      <c r="N1095" t="n">
        <v>0.2246027611455051</v>
      </c>
      <c r="O1095" t="n">
        <v>0.2246027602220307</v>
      </c>
      <c r="P1095" t="n">
        <v>15.35610213724209</v>
      </c>
      <c r="Q1095" t="n">
        <v>2.547679136830198</v>
      </c>
      <c r="R1095" t="n">
        <v>0.08650985926012617</v>
      </c>
      <c r="S1095" t="n">
        <v>15.56624636157992</v>
      </c>
      <c r="T1095" t="n">
        <v>15.35610213724209</v>
      </c>
      <c r="U1095" t="n">
        <v>2.830872340591135</v>
      </c>
      <c r="V1095" t="n">
        <v>-23.11911772906544</v>
      </c>
      <c r="W1095" t="n">
        <v>-0.01070392637857489</v>
      </c>
      <c r="X1095" t="n">
        <v>23.2917916303824</v>
      </c>
      <c r="Y1095" t="n">
        <v>2.830872340591135</v>
      </c>
      <c r="Z1095" t="n">
        <v>-15.19974772612918</v>
      </c>
      <c r="AA1095" t="n">
        <v>-14.07474976773312</v>
      </c>
      <c r="AB1095" t="n">
        <v>-0.1346434716940109</v>
      </c>
      <c r="AC1095" t="n">
        <v>20.71591274423462</v>
      </c>
      <c r="AD1095" t="n">
        <v>15.19974772612918</v>
      </c>
      <c r="AE1095" t="n">
        <v>-19.40270260364959</v>
      </c>
      <c r="AF1095" t="n">
        <v>-11.766323316869</v>
      </c>
      <c r="AG1095" t="n">
        <v>1.039245822982642</v>
      </c>
      <c r="AH1095" t="n">
        <v>22.71544110518993</v>
      </c>
      <c r="AI1095" t="n">
        <v>19.40270260364959</v>
      </c>
      <c r="AJ1095" t="n">
        <v>-3.84022044799854</v>
      </c>
      <c r="AK1095" t="n">
        <v>-9.468010523823406</v>
      </c>
      <c r="AL1095" t="n">
        <v>1.127086149276675</v>
      </c>
      <c r="AM1095" t="n">
        <v>10.27914585733407</v>
      </c>
      <c r="AN1095" t="n">
        <v>3.84022044799854</v>
      </c>
      <c r="AO1095" t="n">
        <v>22.14992846332389</v>
      </c>
      <c r="AP1095" t="n">
        <v>-11.35290667585745</v>
      </c>
      <c r="AQ1095" t="n">
        <v>-1.050659015510313</v>
      </c>
      <c r="AR1095" t="n">
        <v>24.91207950549226</v>
      </c>
      <c r="AS1095" t="n">
        <v>22.14992846332389</v>
      </c>
      <c r="AT1095" t="n">
        <v>3.99986064384354</v>
      </c>
      <c r="AU1095" t="n">
        <v>-2.012658220861246</v>
      </c>
      <c r="AV1095" t="n">
        <v>-1.174218002210779</v>
      </c>
      <c r="AW1095" t="n">
        <v>4.629089132959603</v>
      </c>
      <c r="AX1095" t="n">
        <v>3.99986064384354</v>
      </c>
      <c r="AY1095" t="n">
        <v>17.19326285380234</v>
      </c>
      <c r="AZ1095" t="n">
        <v>19.87325403272728</v>
      </c>
      <c r="BA1095" t="n">
        <v>16.86851746423988</v>
      </c>
      <c r="BB1095" t="n">
        <v>19.94283386899832</v>
      </c>
      <c r="BC1095" t="n">
        <v>0.3161135061199327</v>
      </c>
      <c r="BD1095" t="n">
        <v>1.811448906465431e-06</v>
      </c>
      <c r="BE1095" t="n">
        <v>90.00001144777181</v>
      </c>
      <c r="BF1095" t="n">
        <v>-0.000465740131161145</v>
      </c>
      <c r="BG1095" t="n">
        <v>0.01031139069543616</v>
      </c>
    </row>
    <row r="1096">
      <c r="A1096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0.2246287927587793</v>
      </c>
      <c r="L1096" t="n">
        <v>-2.240722155127918e-07</v>
      </c>
      <c r="M1096" t="n">
        <v>-4.94169058111625e-08</v>
      </c>
      <c r="N1096" t="n">
        <v>0.2246287927588966</v>
      </c>
      <c r="O1096" t="n">
        <v>0.2246287927587793</v>
      </c>
      <c r="P1096" t="n">
        <v>15.35612816977883</v>
      </c>
      <c r="Q1096" t="n">
        <v>2.547699279432551</v>
      </c>
      <c r="R1096" t="n">
        <v>0.08650997822693392</v>
      </c>
      <c r="S1096" t="n">
        <v>15.56627534002367</v>
      </c>
      <c r="T1096" t="n">
        <v>15.35612816977883</v>
      </c>
      <c r="U1096" t="n">
        <v>2.980712595558457</v>
      </c>
      <c r="V1096" t="n">
        <v>-23.79345238795703</v>
      </c>
      <c r="W1096" t="n">
        <v>-0.08629219700101212</v>
      </c>
      <c r="X1096" t="n">
        <v>23.97958445133197</v>
      </c>
      <c r="Y1096" t="n">
        <v>2.980712595558457</v>
      </c>
      <c r="Z1096" t="n">
        <v>-15.04990747116186</v>
      </c>
      <c r="AA1096" t="n">
        <v>-14.74908442662471</v>
      </c>
      <c r="AB1096" t="n">
        <v>-0.2102317423164481</v>
      </c>
      <c r="AC1096" t="n">
        <v>21.07319158788517</v>
      </c>
      <c r="AD1096" t="n">
        <v>15.04990747116186</v>
      </c>
      <c r="AE1096" t="n">
        <v>-20.03942989527205</v>
      </c>
      <c r="AF1096" t="n">
        <v>-14.97648494378259</v>
      </c>
      <c r="AG1096" t="n">
        <v>0.3974343204784921</v>
      </c>
      <c r="AH1096" t="n">
        <v>25.02062760679604</v>
      </c>
      <c r="AI1096" t="n">
        <v>20.03942989527205</v>
      </c>
      <c r="AJ1096" t="n">
        <v>-4.476947739621004</v>
      </c>
      <c r="AK1096" t="n">
        <v>-12.678172150737</v>
      </c>
      <c r="AL1096" t="n">
        <v>0.4852746467725247</v>
      </c>
      <c r="AM1096" t="n">
        <v>13.45416670142826</v>
      </c>
      <c r="AN1096" t="n">
        <v>4.476947739621004</v>
      </c>
      <c r="AO1096" t="n">
        <v>22.63727174158872</v>
      </c>
      <c r="AP1096" t="n">
        <v>-8.816895994792652</v>
      </c>
      <c r="AQ1096" t="n">
        <v>-0.4844599143517474</v>
      </c>
      <c r="AR1096" t="n">
        <v>24.29852728652779</v>
      </c>
      <c r="AS1096" t="n">
        <v>22.63727174158872</v>
      </c>
      <c r="AT1096" t="n">
        <v>4.487203922108371</v>
      </c>
      <c r="AU1096" t="n">
        <v>0.5233524602035562</v>
      </c>
      <c r="AV1096" t="n">
        <v>-0.6080189010522129</v>
      </c>
      <c r="AW1096" t="n">
        <v>4.558353191693532</v>
      </c>
      <c r="AX1096" t="n">
        <v>4.487203922108371</v>
      </c>
      <c r="AY1096" t="n">
        <v>15.49639944769798</v>
      </c>
      <c r="AZ1096" t="n">
        <v>18.1839998890104</v>
      </c>
      <c r="BA1096" t="n">
        <v>17.18560870734309</v>
      </c>
      <c r="BB1096" t="n">
        <v>20.21227765625736</v>
      </c>
      <c r="BC1096" t="n">
        <v>0.3169493580428491</v>
      </c>
      <c r="BD1096" t="n">
        <v>1.720839206428893e-06</v>
      </c>
      <c r="BE1096" t="n">
        <v>90.00001548049867</v>
      </c>
      <c r="BF1096" t="n">
        <v>-0.0005175790015736918</v>
      </c>
      <c r="BG1096" t="n">
        <v>0.01032795976616289</v>
      </c>
    </row>
    <row r="1097">
      <c r="A1097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-19.58592691711006</v>
      </c>
      <c r="L1097" t="n">
        <v>2.970530450202844</v>
      </c>
      <c r="M1097" t="n">
        <v>-1.864558456698139</v>
      </c>
      <c r="N1097" t="n">
        <v>19.89746623558898</v>
      </c>
      <c r="O1097" t="n">
        <v>19.58592691711006</v>
      </c>
      <c r="P1097" t="n">
        <v>-4.454427540090009</v>
      </c>
      <c r="Q1097" t="n">
        <v>5.51822995370761</v>
      </c>
      <c r="R1097" t="n">
        <v>-1.778048429054299</v>
      </c>
      <c r="S1097" t="n">
        <v>7.311240848718546</v>
      </c>
      <c r="T1097" t="n">
        <v>4.454427540090009</v>
      </c>
      <c r="U1097" t="n">
        <v>23.85123354199378</v>
      </c>
      <c r="V1097" t="n">
        <v>-28.53540791590363</v>
      </c>
      <c r="W1097" t="n">
        <v>1.896623798737487</v>
      </c>
      <c r="X1097" t="n">
        <v>37.23906588833402</v>
      </c>
      <c r="Y1097" t="n">
        <v>23.85123354199378</v>
      </c>
      <c r="Z1097" t="n">
        <v>5.820613475273465</v>
      </c>
      <c r="AA1097" t="n">
        <v>-19.49103995457131</v>
      </c>
      <c r="AB1097" t="n">
        <v>1.772684253422051</v>
      </c>
      <c r="AC1097" t="n">
        <v>20.41868235713463</v>
      </c>
      <c r="AD1097" t="n">
        <v>5.820613475273465</v>
      </c>
      <c r="AE1097" t="n">
        <v>-22.00734009618573</v>
      </c>
      <c r="AF1097" t="n">
        <v>-46.32471569387471</v>
      </c>
      <c r="AG1097" t="n">
        <v>5.029151009764151</v>
      </c>
      <c r="AH1097" t="n">
        <v>51.53246221661175</v>
      </c>
      <c r="AI1097" t="n">
        <v>22.00734009618573</v>
      </c>
      <c r="AJ1097" t="n">
        <v>-6.444857940534678</v>
      </c>
      <c r="AK1097" t="n">
        <v>-44.02640290082912</v>
      </c>
      <c r="AL1097" t="n">
        <v>5.116991336058184</v>
      </c>
      <c r="AM1097" t="n">
        <v>44.78888195292557</v>
      </c>
      <c r="AN1097" t="n">
        <v>6.444857940534678</v>
      </c>
      <c r="AO1097" t="n">
        <v>23.54567751801295</v>
      </c>
      <c r="AP1097" t="n">
        <v>20.75969370370249</v>
      </c>
      <c r="AQ1097" t="n">
        <v>-4.997852346687661</v>
      </c>
      <c r="AR1097" t="n">
        <v>31.78588272383035</v>
      </c>
      <c r="AS1097" t="n">
        <v>23.54567751801295</v>
      </c>
      <c r="AT1097" t="n">
        <v>5.395609698532603</v>
      </c>
      <c r="AU1097" t="n">
        <v>30.0999421586987</v>
      </c>
      <c r="AV1097" t="n">
        <v>-5.121411333388126</v>
      </c>
      <c r="AW1097" t="n">
        <v>31.00561200850038</v>
      </c>
      <c r="AX1097" t="n">
        <v>5.395609698532603</v>
      </c>
      <c r="AY1097" t="n">
        <v>15.90535219463919</v>
      </c>
      <c r="AZ1097" t="n">
        <v>18.75072325430874</v>
      </c>
      <c r="BA1097" t="n">
        <v>17.66778184622736</v>
      </c>
      <c r="BB1097" t="n">
        <v>20.54561764243292</v>
      </c>
      <c r="BC1097" t="n">
        <v>0.3179338294786926</v>
      </c>
      <c r="BD1097" t="n">
        <v>1.633655075182975e-06</v>
      </c>
      <c r="BE1097" t="n">
        <v>90.00003255885673</v>
      </c>
      <c r="BF1097" t="n">
        <v>0.000319107483270494</v>
      </c>
      <c r="BG1097" t="n">
        <v>0.01035917005900687</v>
      </c>
    </row>
    <row r="1098">
      <c r="A1098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-20.61370828880011</v>
      </c>
      <c r="L1098" t="n">
        <v>25.40102488040434</v>
      </c>
      <c r="M1098" t="n">
        <v>0.3589403346371862</v>
      </c>
      <c r="N1098" t="n">
        <v>32.71491819574819</v>
      </c>
      <c r="O1098" t="n">
        <v>20.61370828880011</v>
      </c>
      <c r="P1098" t="n">
        <v>-5.482208911780052</v>
      </c>
      <c r="Q1098" t="n">
        <v>27.94872438390911</v>
      </c>
      <c r="R1098" t="n">
        <v>0.4454503622810259</v>
      </c>
      <c r="S1098" t="n">
        <v>28.48480709545656</v>
      </c>
      <c r="T1098" t="n">
        <v>5.482208911780052</v>
      </c>
      <c r="U1098" t="n">
        <v>23.27592738414921</v>
      </c>
      <c r="V1098" t="n">
        <v>27.69998870396715</v>
      </c>
      <c r="W1098" t="n">
        <v>-0.4632693012525598</v>
      </c>
      <c r="X1098" t="n">
        <v>36.18387469906419</v>
      </c>
      <c r="Y1098" t="n">
        <v>23.27592738414921</v>
      </c>
      <c r="Z1098" t="n">
        <v>5.2453073174289</v>
      </c>
      <c r="AA1098" t="n">
        <v>36.74435666529946</v>
      </c>
      <c r="AB1098" t="n">
        <v>-0.5872088465679958</v>
      </c>
      <c r="AC1098" t="n">
        <v>37.1215006408752</v>
      </c>
      <c r="AD1098" t="n">
        <v>5.2453073174289</v>
      </c>
      <c r="AE1098" t="n">
        <v>-23.09991831894026</v>
      </c>
      <c r="AF1098" t="n">
        <v>33.45257133103308</v>
      </c>
      <c r="AG1098" t="n">
        <v>-3.020382031807337</v>
      </c>
      <c r="AH1098" t="n">
        <v>40.7652236914951</v>
      </c>
      <c r="AI1098" t="n">
        <v>23.09991831894026</v>
      </c>
      <c r="AJ1098" t="n">
        <v>-7.537436163289211</v>
      </c>
      <c r="AK1098" t="n">
        <v>35.75088412407867</v>
      </c>
      <c r="AL1098" t="n">
        <v>-2.932541705513304</v>
      </c>
      <c r="AM1098" t="n">
        <v>36.65431025709712</v>
      </c>
      <c r="AN1098" t="n">
        <v>7.537436163289211</v>
      </c>
      <c r="AO1098" t="n">
        <v>26.24054294896796</v>
      </c>
      <c r="AP1098" t="n">
        <v>19.6480807065489</v>
      </c>
      <c r="AQ1098" t="n">
        <v>2.917630901273983</v>
      </c>
      <c r="AR1098" t="n">
        <v>32.91087570672892</v>
      </c>
      <c r="AS1098" t="n">
        <v>26.24054294896796</v>
      </c>
      <c r="AT1098" t="n">
        <v>8.090475129487615</v>
      </c>
      <c r="AU1098" t="n">
        <v>28.98832916154511</v>
      </c>
      <c r="AV1098" t="n">
        <v>2.794071914573517</v>
      </c>
      <c r="AW1098" t="n">
        <v>30.2255827613423</v>
      </c>
      <c r="AX1098" t="n">
        <v>8.090475129487615</v>
      </c>
      <c r="AY1098" t="n">
        <v>16.37618780405528</v>
      </c>
      <c r="AZ1098" t="n">
        <v>19.20324366729279</v>
      </c>
      <c r="BA1098" t="n">
        <v>18.21099549349865</v>
      </c>
      <c r="BB1098" t="n">
        <v>21.11511017308643</v>
      </c>
      <c r="BC1098" t="n">
        <v>0.3189624111174575</v>
      </c>
      <c r="BD1098" t="n">
        <v>1.304419924545925e-06</v>
      </c>
      <c r="BE1098" t="n">
        <v>90.00000365348259</v>
      </c>
      <c r="BF1098" t="n">
        <v>9.047545028474641e-05</v>
      </c>
      <c r="BG1098" t="n">
        <v>0.01032677627249655</v>
      </c>
    </row>
    <row r="1099">
      <c r="A1099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-19.6333489382275</v>
      </c>
      <c r="L1099" t="n">
        <v>30.41562393881562</v>
      </c>
      <c r="M1099" t="n">
        <v>-1.273504482242837</v>
      </c>
      <c r="N1099" t="n">
        <v>36.22430653282331</v>
      </c>
      <c r="O1099" t="n">
        <v>19.6333489382275</v>
      </c>
      <c r="P1099" t="n">
        <v>-4.50184956120744</v>
      </c>
      <c r="Q1099" t="n">
        <v>32.96332344232039</v>
      </c>
      <c r="R1099" t="n">
        <v>-1.186994454598997</v>
      </c>
      <c r="S1099" t="n">
        <v>33.2904835902097</v>
      </c>
      <c r="T1099" t="n">
        <v>4.50184956120744</v>
      </c>
      <c r="U1099" t="n">
        <v>22.93577259747545</v>
      </c>
      <c r="V1099" t="n">
        <v>22.86642660071993</v>
      </c>
      <c r="W1099" t="n">
        <v>1.235114190702597</v>
      </c>
      <c r="X1099" t="n">
        <v>32.41062537491821</v>
      </c>
      <c r="Y1099" t="n">
        <v>22.93577259747545</v>
      </c>
      <c r="Z1099" t="n">
        <v>4.905152530755135</v>
      </c>
      <c r="AA1099" t="n">
        <v>31.91079456205225</v>
      </c>
      <c r="AB1099" t="n">
        <v>1.111174645387161</v>
      </c>
      <c r="AC1099" t="n">
        <v>32.30470615907268</v>
      </c>
      <c r="AD1099" t="n">
        <v>4.905152530755135</v>
      </c>
      <c r="AE1099" t="n">
        <v>-23.04193767145097</v>
      </c>
      <c r="AF1099" t="n">
        <v>22.73491316293473</v>
      </c>
      <c r="AG1099" t="n">
        <v>-1.094942602854014</v>
      </c>
      <c r="AH1099" t="n">
        <v>32.38836314920466</v>
      </c>
      <c r="AI1099" t="n">
        <v>23.04193767145097</v>
      </c>
      <c r="AJ1099" t="n">
        <v>-7.479455515799916</v>
      </c>
      <c r="AK1099" t="n">
        <v>25.03322595598032</v>
      </c>
      <c r="AL1099" t="n">
        <v>-1.007102276559982</v>
      </c>
      <c r="AM1099" t="n">
        <v>26.14610700604296</v>
      </c>
      <c r="AN1099" t="n">
        <v>7.479455515799916</v>
      </c>
      <c r="AO1099" t="n">
        <v>25.55552079668525</v>
      </c>
      <c r="AP1099" t="n">
        <v>30.60817552895502</v>
      </c>
      <c r="AQ1099" t="n">
        <v>1.058135669486221</v>
      </c>
      <c r="AR1099" t="n">
        <v>39.88815242018828</v>
      </c>
      <c r="AS1099" t="n">
        <v>25.55552079668525</v>
      </c>
      <c r="AT1099" t="n">
        <v>7.405452977204906</v>
      </c>
      <c r="AU1099" t="n">
        <v>39.94842398395122</v>
      </c>
      <c r="AV1099" t="n">
        <v>0.9345766827857559</v>
      </c>
      <c r="AW1099" t="n">
        <v>40.63976803790997</v>
      </c>
      <c r="AX1099" t="n">
        <v>7.405452977204906</v>
      </c>
      <c r="AY1099" t="n">
        <v>16.70190391747251</v>
      </c>
      <c r="AZ1099" t="n">
        <v>19.57649656031105</v>
      </c>
      <c r="BA1099" t="n">
        <v>18.69408971129388</v>
      </c>
      <c r="BB1099" t="n">
        <v>21.55915123544631</v>
      </c>
      <c r="BC1099" t="n">
        <v>0.3198975571441202</v>
      </c>
      <c r="BD1099" t="n">
        <v>1.345499399385527e-06</v>
      </c>
      <c r="BE1099" t="n">
        <v>90.00000169464083</v>
      </c>
      <c r="BF1099" t="n">
        <v>0.0006265995941451325</v>
      </c>
      <c r="BG1099" t="n">
        <v>0.01032412532296199</v>
      </c>
    </row>
    <row r="1100">
      <c r="A1100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-16.9965615469387</v>
      </c>
      <c r="L1100" t="n">
        <v>36.98284896614103</v>
      </c>
      <c r="M1100" t="n">
        <v>-1.586328968696771</v>
      </c>
      <c r="N1100" t="n">
        <v>40.73242764270503</v>
      </c>
      <c r="O1100" t="n">
        <v>16.9965615469387</v>
      </c>
      <c r="P1100" t="n">
        <v>-1.865062169918648</v>
      </c>
      <c r="Q1100" t="n">
        <v>39.53054846964579</v>
      </c>
      <c r="R1100" t="n">
        <v>-1.499818941052931</v>
      </c>
      <c r="S1100" t="n">
        <v>39.60293140746803</v>
      </c>
      <c r="T1100" t="n">
        <v>1.865062169918648</v>
      </c>
      <c r="U1100" t="n">
        <v>20.51498281290826</v>
      </c>
      <c r="V1100" t="n">
        <v>15.93286138568492</v>
      </c>
      <c r="W1100" t="n">
        <v>1.56189417318599</v>
      </c>
      <c r="X1100" t="n">
        <v>26.0223001511704</v>
      </c>
      <c r="Y1100" t="n">
        <v>20.51498281290826</v>
      </c>
      <c r="Z1100" t="n">
        <v>2.484362746187944</v>
      </c>
      <c r="AA1100" t="n">
        <v>24.97722934701724</v>
      </c>
      <c r="AB1100" t="n">
        <v>1.437954627870554</v>
      </c>
      <c r="AC1100" t="n">
        <v>25.14163394888963</v>
      </c>
      <c r="AD1100" t="n">
        <v>2.484362746187944</v>
      </c>
      <c r="AE1100" t="n">
        <v>-20.55961061582567</v>
      </c>
      <c r="AF1100" t="n">
        <v>25.8246898282719</v>
      </c>
      <c r="AG1100" t="n">
        <v>-1.513372007635899</v>
      </c>
      <c r="AH1100" t="n">
        <v>33.04394783064393</v>
      </c>
      <c r="AI1100" t="n">
        <v>20.55961061582567</v>
      </c>
      <c r="AJ1100" t="n">
        <v>-4.997128460174622</v>
      </c>
      <c r="AK1100" t="n">
        <v>28.1230026213175</v>
      </c>
      <c r="AL1100" t="n">
        <v>-1.425531681341866</v>
      </c>
      <c r="AM1100" t="n">
        <v>28.59906833903208</v>
      </c>
      <c r="AN1100" t="n">
        <v>4.997128460174622</v>
      </c>
      <c r="AO1100" t="n">
        <v>22.86547271069417</v>
      </c>
      <c r="AP1100" t="n">
        <v>27.17783175475666</v>
      </c>
      <c r="AQ1100" t="n">
        <v>1.490489316430355</v>
      </c>
      <c r="AR1100" t="n">
        <v>35.54836057507789</v>
      </c>
      <c r="AS1100" t="n">
        <v>22.86547271069417</v>
      </c>
      <c r="AT1100" t="n">
        <v>4.715404891213826</v>
      </c>
      <c r="AU1100" t="n">
        <v>36.51808020975287</v>
      </c>
      <c r="AV1100" t="n">
        <v>1.36693032972989</v>
      </c>
      <c r="AW1100" t="n">
        <v>36.84662432327232</v>
      </c>
      <c r="AX1100" t="n">
        <v>4.715404891213826</v>
      </c>
      <c r="AY1100" t="n">
        <v>16.73136968041913</v>
      </c>
      <c r="AZ1100" t="n">
        <v>19.67034518557077</v>
      </c>
      <c r="BA1100" t="n">
        <v>18.88064180174706</v>
      </c>
      <c r="BB1100" t="n">
        <v>21.6897833829711</v>
      </c>
      <c r="BC1100" t="n">
        <v>0.3208199745541955</v>
      </c>
      <c r="BD1100" t="n">
        <v>1.392796197766566e-06</v>
      </c>
      <c r="BE1100" t="n">
        <v>90.0000058394627</v>
      </c>
      <c r="BF1100" t="n">
        <v>0.000553701408172433</v>
      </c>
      <c r="BG1100" t="n">
        <v>0.0103190688762156</v>
      </c>
    </row>
    <row r="1101">
      <c r="A1101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-16.80937319051586</v>
      </c>
      <c r="L1101" t="n">
        <v>37.11285052166952</v>
      </c>
      <c r="M1101" t="n">
        <v>-1.44990102143593</v>
      </c>
      <c r="N1101" t="n">
        <v>40.76789072142168</v>
      </c>
      <c r="O1101" t="n">
        <v>16.80937319051586</v>
      </c>
      <c r="P1101" t="n">
        <v>-1.677873813495808</v>
      </c>
      <c r="Q1101" t="n">
        <v>39.66055002517429</v>
      </c>
      <c r="R1101" t="n">
        <v>-1.36339099379209</v>
      </c>
      <c r="S1101" t="n">
        <v>39.71943257192027</v>
      </c>
      <c r="T1101" t="n">
        <v>1.677873813495808</v>
      </c>
      <c r="U1101" t="n">
        <v>20.5105034631172</v>
      </c>
      <c r="V1101" t="n">
        <v>16.0103084121688</v>
      </c>
      <c r="W1101" t="n">
        <v>1.424660470146234</v>
      </c>
      <c r="X1101" t="n">
        <v>26.05840335128964</v>
      </c>
      <c r="Y1101" t="n">
        <v>20.5105034631172</v>
      </c>
      <c r="Z1101" t="n">
        <v>2.47988339639689</v>
      </c>
      <c r="AA1101" t="n">
        <v>25.05467637350112</v>
      </c>
      <c r="AB1101" t="n">
        <v>1.300720924830798</v>
      </c>
      <c r="AC1101" t="n">
        <v>25.21068235421035</v>
      </c>
      <c r="AD1101" t="n">
        <v>2.47988339639689</v>
      </c>
      <c r="AE1101" t="n">
        <v>-22.87266277698075</v>
      </c>
      <c r="AF1101" t="n">
        <v>19.29108169578517</v>
      </c>
      <c r="AG1101" t="n">
        <v>-0.6811672388452138</v>
      </c>
      <c r="AH1101" t="n">
        <v>29.92939231441585</v>
      </c>
      <c r="AI1101" t="n">
        <v>22.87266277698075</v>
      </c>
      <c r="AJ1101" t="n">
        <v>-7.310180621329703</v>
      </c>
      <c r="AK1101" t="n">
        <v>21.58939448883076</v>
      </c>
      <c r="AL1101" t="n">
        <v>-0.5933269125511812</v>
      </c>
      <c r="AM1101" t="n">
        <v>22.80115637278026</v>
      </c>
      <c r="AN1101" t="n">
        <v>7.310180621329703</v>
      </c>
      <c r="AO1101" t="n">
        <v>24.99943377682232</v>
      </c>
      <c r="AP1101" t="n">
        <v>33.95080291444098</v>
      </c>
      <c r="AQ1101" t="n">
        <v>0.6574778819708892</v>
      </c>
      <c r="AR1101" t="n">
        <v>42.16706042472276</v>
      </c>
      <c r="AS1101" t="n">
        <v>24.99943377682232</v>
      </c>
      <c r="AT1101" t="n">
        <v>6.849365957341977</v>
      </c>
      <c r="AU1101" t="n">
        <v>43.29105136943719</v>
      </c>
      <c r="AV1101" t="n">
        <v>0.5339188952704237</v>
      </c>
      <c r="AW1101" t="n">
        <v>43.83279607868486</v>
      </c>
      <c r="AX1101" t="n">
        <v>6.849365957341977</v>
      </c>
      <c r="AY1101" t="n">
        <v>16.7391700314288</v>
      </c>
      <c r="AZ1101" t="n">
        <v>19.75436101332541</v>
      </c>
      <c r="BA1101" t="n">
        <v>19.27984389927043</v>
      </c>
      <c r="BB1101" t="n">
        <v>22.02074842235622</v>
      </c>
      <c r="BC1101" t="n">
        <v>0.3217398517270013</v>
      </c>
      <c r="BD1101" t="n">
        <v>1.422209962653666e-06</v>
      </c>
      <c r="BE1101" t="n">
        <v>90.00000891075106</v>
      </c>
      <c r="BF1101" t="n">
        <v>0.0005036233893570754</v>
      </c>
      <c r="BG1101" t="n">
        <v>0.01031122064845008</v>
      </c>
    </row>
    <row r="1102">
      <c r="A110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-20.1329891935875</v>
      </c>
      <c r="L1102" t="n">
        <v>-8.745211327930745</v>
      </c>
      <c r="M1102" t="n">
        <v>0.4688386762408061</v>
      </c>
      <c r="N1102" t="n">
        <v>21.95531336017818</v>
      </c>
      <c r="O1102" t="n">
        <v>20.1329891935875</v>
      </c>
      <c r="P1102" t="n">
        <v>-5.001489816567442</v>
      </c>
      <c r="Q1102" t="n">
        <v>-6.197511824425979</v>
      </c>
      <c r="R1102" t="n">
        <v>0.5553487038846457</v>
      </c>
      <c r="S1102" t="n">
        <v>7.983261575448597</v>
      </c>
      <c r="T1102" t="n">
        <v>5.001489816567442</v>
      </c>
      <c r="U1102" t="n">
        <v>22.86134070734255</v>
      </c>
      <c r="V1102" t="n">
        <v>-15.30903659344582</v>
      </c>
      <c r="W1102" t="n">
        <v>-0.3320025025488098</v>
      </c>
      <c r="X1102" t="n">
        <v>27.51577231368146</v>
      </c>
      <c r="Y1102" t="n">
        <v>22.86134070734255</v>
      </c>
      <c r="Z1102" t="n">
        <v>4.830720640622232</v>
      </c>
      <c r="AA1102" t="n">
        <v>-6.264668632113507</v>
      </c>
      <c r="AB1102" t="n">
        <v>-0.4559420478642457</v>
      </c>
      <c r="AC1102" t="n">
        <v>7.924002658311721</v>
      </c>
      <c r="AD1102" t="n">
        <v>4.830720640622232</v>
      </c>
      <c r="AE1102" t="n">
        <v>0.22461782802524</v>
      </c>
      <c r="AF1102" t="n">
        <v>-8.366110801497815e-06</v>
      </c>
      <c r="AG1102" t="n">
        <v>-9.354423247188754e-08</v>
      </c>
      <c r="AH1102" t="n">
        <v>0.2246178281810615</v>
      </c>
      <c r="AI1102" t="n">
        <v>0.22461782802524</v>
      </c>
      <c r="AJ1102" t="n">
        <v>15.78709998367629</v>
      </c>
      <c r="AK1102" t="n">
        <v>2.29830442693479</v>
      </c>
      <c r="AL1102" t="n">
        <v>0.08784023274980009</v>
      </c>
      <c r="AM1102" t="n">
        <v>15.95375958951211</v>
      </c>
      <c r="AN1102" t="n">
        <v>15.78709998367629</v>
      </c>
      <c r="AO1102" t="n">
        <v>2.850424609340565</v>
      </c>
      <c r="AP1102" t="n">
        <v>-24.05402337970576</v>
      </c>
      <c r="AQ1102" t="n">
        <v>0.1361434872956002</v>
      </c>
      <c r="AR1102" t="n">
        <v>24.22270621243833</v>
      </c>
      <c r="AS1102" t="n">
        <v>2.850424609340565</v>
      </c>
      <c r="AT1102" t="n">
        <v>-15.29964321013978</v>
      </c>
      <c r="AU1102" t="n">
        <v>-14.71377492470955</v>
      </c>
      <c r="AV1102" t="n">
        <v>0.01258450059513472</v>
      </c>
      <c r="AW1102" t="n">
        <v>21.22673816822178</v>
      </c>
      <c r="AX1102" t="n">
        <v>15.29964321013978</v>
      </c>
      <c r="AY1102" t="n">
        <v>17.07855194764467</v>
      </c>
      <c r="AZ1102" t="n">
        <v>20.06505898272713</v>
      </c>
      <c r="BA1102" t="n">
        <v>17.37432129214591</v>
      </c>
      <c r="BB1102" t="n">
        <v>20.10371604105466</v>
      </c>
      <c r="BC1102" t="n">
        <v>0.3226837859556582</v>
      </c>
      <c r="BD1102" t="n">
        <v>1.468940973161881e-06</v>
      </c>
      <c r="BE1102" t="n">
        <v>89.99999495343988</v>
      </c>
      <c r="BF1102" t="n">
        <v>5.410836569202703e-05</v>
      </c>
      <c r="BG1102" t="n">
        <v>0.0103144414176425</v>
      </c>
    </row>
    <row r="1103">
      <c r="A1103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-21.04010320576953</v>
      </c>
      <c r="L1103" t="n">
        <v>26.67678994554575</v>
      </c>
      <c r="M1103" t="n">
        <v>2.577785953619671</v>
      </c>
      <c r="N1103" t="n">
        <v>34.07318660076987</v>
      </c>
      <c r="O1103" t="n">
        <v>21.04010320576953</v>
      </c>
      <c r="P1103" t="n">
        <v>-5.908603828749477</v>
      </c>
      <c r="Q1103" t="n">
        <v>29.22448944905052</v>
      </c>
      <c r="R1103" t="n">
        <v>2.664295981263511</v>
      </c>
      <c r="S1103" t="n">
        <v>29.93460966571228</v>
      </c>
      <c r="T1103" t="n">
        <v>5.908603828749477</v>
      </c>
      <c r="U1103" t="n">
        <v>29.0613760135505</v>
      </c>
      <c r="V1103" t="n">
        <v>-71.07790220644502</v>
      </c>
      <c r="W1103" t="n">
        <v>-2.546055530818438</v>
      </c>
      <c r="X1103" t="n">
        <v>76.83172623751169</v>
      </c>
      <c r="Y1103" t="n">
        <v>29.0613760135505</v>
      </c>
      <c r="Z1103" t="n">
        <v>11.03075594683018</v>
      </c>
      <c r="AA1103" t="n">
        <v>-62.0335342451127</v>
      </c>
      <c r="AB1103" t="n">
        <v>-2.669995076133874</v>
      </c>
      <c r="AC1103" t="n">
        <v>63.06318911539979</v>
      </c>
      <c r="AD1103" t="n">
        <v>11.03075594683018</v>
      </c>
      <c r="AE1103" t="n">
        <v>-23.95859306428865</v>
      </c>
      <c r="AF1103" t="n">
        <v>-78.88783557644494</v>
      </c>
      <c r="AG1103" t="n">
        <v>3.48125508418987</v>
      </c>
      <c r="AH1103" t="n">
        <v>82.5192336399072</v>
      </c>
      <c r="AI1103" t="n">
        <v>23.95859306428865</v>
      </c>
      <c r="AJ1103" t="n">
        <v>-8.396110908637603</v>
      </c>
      <c r="AK1103" t="n">
        <v>-76.58952278339935</v>
      </c>
      <c r="AL1103" t="n">
        <v>3.569095410483902</v>
      </c>
      <c r="AM1103" t="n">
        <v>77.13098029085413</v>
      </c>
      <c r="AN1103" t="n">
        <v>8.396110908637603</v>
      </c>
      <c r="AO1103" t="n">
        <v>24.9946924174609</v>
      </c>
      <c r="AP1103" t="n">
        <v>33.940382941849</v>
      </c>
      <c r="AQ1103" t="n">
        <v>-3.450165809045309</v>
      </c>
      <c r="AR1103" t="n">
        <v>42.29169998229838</v>
      </c>
      <c r="AS1103" t="n">
        <v>24.9946924174609</v>
      </c>
      <c r="AT1103" t="n">
        <v>6.844624597980552</v>
      </c>
      <c r="AU1103" t="n">
        <v>43.28063139684521</v>
      </c>
      <c r="AV1103" t="n">
        <v>-3.573724795745774</v>
      </c>
      <c r="AW1103" t="n">
        <v>43.96400173906593</v>
      </c>
      <c r="AX1103" t="n">
        <v>6.844624597980552</v>
      </c>
      <c r="AY1103" t="n">
        <v>17.47470707345716</v>
      </c>
      <c r="AZ1103" t="n">
        <v>20.96469068580947</v>
      </c>
      <c r="BA1103" t="n">
        <v>18.03274846936019</v>
      </c>
      <c r="BB1103" t="n">
        <v>20.59281367869528</v>
      </c>
      <c r="BC1103" t="n">
        <v>0.3234875702545886</v>
      </c>
      <c r="BD1103" t="n">
        <v>1.423239652616696e-06</v>
      </c>
      <c r="BE1103" t="n">
        <v>89.99999627905416</v>
      </c>
      <c r="BF1103" t="n">
        <v>-0.000724590639382928</v>
      </c>
      <c r="BG1103" t="n">
        <v>0.01030949779762046</v>
      </c>
    </row>
    <row r="1104">
      <c r="A1104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-22.07819445655585</v>
      </c>
      <c r="L1104" t="n">
        <v>28.10451109563673</v>
      </c>
      <c r="M1104" t="n">
        <v>-0.7921865171650304</v>
      </c>
      <c r="N1104" t="n">
        <v>35.74825553595923</v>
      </c>
      <c r="O1104" t="n">
        <v>22.07819445655585</v>
      </c>
      <c r="P1104" t="n">
        <v>-6.946695079535793</v>
      </c>
      <c r="Q1104" t="n">
        <v>30.6522105991415</v>
      </c>
      <c r="R1104" t="n">
        <v>-0.7056764895211907</v>
      </c>
      <c r="S1104" t="n">
        <v>31.43743892956346</v>
      </c>
      <c r="T1104" t="n">
        <v>6.946695079535793</v>
      </c>
      <c r="U1104" t="n">
        <v>25.19348111399398</v>
      </c>
      <c r="V1104" t="n">
        <v>25.59833477262155</v>
      </c>
      <c r="W1104" t="n">
        <v>0.1232510038557368</v>
      </c>
      <c r="X1104" t="n">
        <v>35.9165898239564</v>
      </c>
      <c r="Y1104" t="n">
        <v>25.19348111399398</v>
      </c>
      <c r="Z1104" t="n">
        <v>7.162861047273665</v>
      </c>
      <c r="AA1104" t="n">
        <v>34.64270273395387</v>
      </c>
      <c r="AB1104" t="n">
        <v>-0.0006885414596991823</v>
      </c>
      <c r="AC1104" t="n">
        <v>35.37546369405968</v>
      </c>
      <c r="AD1104" t="n">
        <v>7.162861047273665</v>
      </c>
      <c r="AE1104" t="n">
        <v>-22.09245382227111</v>
      </c>
      <c r="AF1104" t="n">
        <v>20.0903372724945</v>
      </c>
      <c r="AG1104" t="n">
        <v>-2.447748330543383</v>
      </c>
      <c r="AH1104" t="n">
        <v>29.96146924804324</v>
      </c>
      <c r="AI1104" t="n">
        <v>22.09245382227111</v>
      </c>
      <c r="AJ1104" t="n">
        <v>-6.529971666620057</v>
      </c>
      <c r="AK1104" t="n">
        <v>22.38865006554009</v>
      </c>
      <c r="AL1104" t="n">
        <v>-2.359908004249351</v>
      </c>
      <c r="AM1104" t="n">
        <v>23.44059187632832</v>
      </c>
      <c r="AN1104" t="n">
        <v>6.529971666620057</v>
      </c>
      <c r="AO1104" t="n">
        <v>24.75596523781644</v>
      </c>
      <c r="AP1104" t="n">
        <v>33.64230806323916</v>
      </c>
      <c r="AQ1104" t="n">
        <v>1.782435411983514</v>
      </c>
      <c r="AR1104" t="n">
        <v>41.80717381832638</v>
      </c>
      <c r="AS1104" t="n">
        <v>24.75596523781644</v>
      </c>
      <c r="AT1104" t="n">
        <v>6.605897418336095</v>
      </c>
      <c r="AU1104" t="n">
        <v>42.98255651823536</v>
      </c>
      <c r="AV1104" t="n">
        <v>1.658876425283049</v>
      </c>
      <c r="AW1104" t="n">
        <v>43.51884553316226</v>
      </c>
      <c r="AX1104" t="n">
        <v>6.605897418336095</v>
      </c>
      <c r="AY1104" t="n">
        <v>17.93505581176703</v>
      </c>
      <c r="AZ1104" t="n">
        <v>21.38756972862792</v>
      </c>
      <c r="BA1104" t="n">
        <v>18.43871900465128</v>
      </c>
      <c r="BB1104" t="n">
        <v>21.0091288346074</v>
      </c>
      <c r="BC1104" t="n">
        <v>0.3243606395716455</v>
      </c>
      <c r="BD1104" t="n">
        <v>1.448608236312803e-06</v>
      </c>
      <c r="BE1104" t="n">
        <v>90.00000003332565</v>
      </c>
      <c r="BF1104" t="n">
        <v>0.0002378108506948773</v>
      </c>
      <c r="BG1104" t="n">
        <v>0.01030711664563083</v>
      </c>
    </row>
    <row r="1105">
      <c r="A1105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0.2245925898506216</v>
      </c>
      <c r="L1105" t="n">
        <v>-2.69378135434898e-05</v>
      </c>
      <c r="M1105" t="n">
        <v>-7.595186157890505e-08</v>
      </c>
      <c r="N1105" t="n">
        <v>0.2245925914661058</v>
      </c>
      <c r="O1105" t="n">
        <v>0.2245925898506216</v>
      </c>
      <c r="P1105" t="n">
        <v>15.35609196687068</v>
      </c>
      <c r="Q1105" t="n">
        <v>2.547672565691223</v>
      </c>
      <c r="R1105" t="n">
        <v>0.08650995169197816</v>
      </c>
      <c r="S1105" t="n">
        <v>15.56623525354501</v>
      </c>
      <c r="T1105" t="n">
        <v>15.35609196687068</v>
      </c>
      <c r="U1105" t="n">
        <v>2.157984817070542</v>
      </c>
      <c r="V1105" t="n">
        <v>23.64641703681748</v>
      </c>
      <c r="W1105" t="n">
        <v>-0.1582078597302962</v>
      </c>
      <c r="X1105" t="n">
        <v>23.74520934581709</v>
      </c>
      <c r="Y1105" t="n">
        <v>2.157984817070542</v>
      </c>
      <c r="Z1105" t="n">
        <v>-15.87263524964977</v>
      </c>
      <c r="AA1105" t="n">
        <v>32.6907849981498</v>
      </c>
      <c r="AB1105" t="n">
        <v>-0.2821474050457322</v>
      </c>
      <c r="AC1105" t="n">
        <v>36.34154070374363</v>
      </c>
      <c r="AD1105" t="n">
        <v>15.87263524964977</v>
      </c>
      <c r="AE1105" t="n">
        <v>-18.27308640084809</v>
      </c>
      <c r="AF1105" t="n">
        <v>16.91889558284895</v>
      </c>
      <c r="AG1105" t="n">
        <v>-0.2178285992280516</v>
      </c>
      <c r="AH1105" t="n">
        <v>24.90385840898649</v>
      </c>
      <c r="AI1105" t="n">
        <v>18.27308640084809</v>
      </c>
      <c r="AJ1105" t="n">
        <v>-2.710604245197043</v>
      </c>
      <c r="AK1105" t="n">
        <v>19.21720837589455</v>
      </c>
      <c r="AL1105" t="n">
        <v>-0.129988272934019</v>
      </c>
      <c r="AM1105" t="n">
        <v>19.40786876727406</v>
      </c>
      <c r="AN1105" t="n">
        <v>2.710604245197043</v>
      </c>
      <c r="AO1105" t="n">
        <v>21.69272974361598</v>
      </c>
      <c r="AP1105" t="n">
        <v>6.727421274123847</v>
      </c>
      <c r="AQ1105" t="n">
        <v>0.06029001463002006</v>
      </c>
      <c r="AR1105" t="n">
        <v>22.7120310763912</v>
      </c>
      <c r="AS1105" t="n">
        <v>21.69272974361598</v>
      </c>
      <c r="AT1105" t="n">
        <v>3.542661924135633</v>
      </c>
      <c r="AU1105" t="n">
        <v>16.06766972912006</v>
      </c>
      <c r="AV1105" t="n">
        <v>-0.06326897207044543</v>
      </c>
      <c r="AW1105" t="n">
        <v>16.45370678587741</v>
      </c>
      <c r="AX1105" t="n">
        <v>3.542661924135633</v>
      </c>
      <c r="AY1105" t="n">
        <v>16.16400948957539</v>
      </c>
      <c r="AZ1105" t="n">
        <v>19.46461123747218</v>
      </c>
      <c r="BA1105" t="n">
        <v>18.42215574427096</v>
      </c>
      <c r="BB1105" t="n">
        <v>21.07748892550826</v>
      </c>
      <c r="BC1105" t="n">
        <v>0.3251200613078368</v>
      </c>
      <c r="BD1105" t="n">
        <v>1.567569070794401e-06</v>
      </c>
      <c r="BE1105" t="n">
        <v>90.0000017973525</v>
      </c>
      <c r="BF1105" t="n">
        <v>-0.0007346399338985515</v>
      </c>
      <c r="BG1105" t="n">
        <v>0.01030230335872901</v>
      </c>
    </row>
    <row r="1106">
      <c r="A1106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0.2246227952949448</v>
      </c>
      <c r="L1106" t="n">
        <v>-3.705290533345204e-06</v>
      </c>
      <c r="M1106" t="n">
        <v>-7.547135871785368e-08</v>
      </c>
      <c r="N1106" t="n">
        <v>0.224622795325518</v>
      </c>
      <c r="O1106" t="n">
        <v>0.2246227952949448</v>
      </c>
      <c r="P1106" t="n">
        <v>15.356122172315</v>
      </c>
      <c r="Q1106" t="n">
        <v>2.547695798214233</v>
      </c>
      <c r="R1106" t="n">
        <v>0.08650995217248102</v>
      </c>
      <c r="S1106" t="n">
        <v>15.56626885361832</v>
      </c>
      <c r="T1106" t="n">
        <v>15.356122172315</v>
      </c>
      <c r="U1106" t="n">
        <v>2.443761472036192</v>
      </c>
      <c r="V1106" t="n">
        <v>9.266305128604666</v>
      </c>
      <c r="W1106" t="n">
        <v>-0.08609873875131441</v>
      </c>
      <c r="X1106" t="n">
        <v>9.583516779420183</v>
      </c>
      <c r="Y1106" t="n">
        <v>2.443761472036192</v>
      </c>
      <c r="Z1106" t="n">
        <v>-15.58685859468412</v>
      </c>
      <c r="AA1106" t="n">
        <v>18.31067308993698</v>
      </c>
      <c r="AB1106" t="n">
        <v>-0.2100382840667504</v>
      </c>
      <c r="AC1106" t="n">
        <v>24.04734966556594</v>
      </c>
      <c r="AD1106" t="n">
        <v>15.58685859468412</v>
      </c>
      <c r="AE1106" t="n">
        <v>-18.95692081140671</v>
      </c>
      <c r="AF1106" t="n">
        <v>6.427265067514385</v>
      </c>
      <c r="AG1106" t="n">
        <v>-0.002756256224923726</v>
      </c>
      <c r="AH1106" t="n">
        <v>20.01685765785888</v>
      </c>
      <c r="AI1106" t="n">
        <v>18.95692081140671</v>
      </c>
      <c r="AJ1106" t="n">
        <v>-3.394438655755657</v>
      </c>
      <c r="AK1106" t="n">
        <v>8.725577860559977</v>
      </c>
      <c r="AL1106" t="n">
        <v>0.08508407006910883</v>
      </c>
      <c r="AM1106" t="n">
        <v>9.362967589784887</v>
      </c>
      <c r="AN1106" t="n">
        <v>3.394438655755657</v>
      </c>
      <c r="AO1106" t="n">
        <v>22.09175512080526</v>
      </c>
      <c r="AP1106" t="n">
        <v>2.83901041074383</v>
      </c>
      <c r="AQ1106" t="n">
        <v>-0.08308442437003616</v>
      </c>
      <c r="AR1106" t="n">
        <v>22.27358362391445</v>
      </c>
      <c r="AS1106" t="n">
        <v>22.09175512080526</v>
      </c>
      <c r="AT1106" t="n">
        <v>3.941687301324912</v>
      </c>
      <c r="AU1106" t="n">
        <v>12.17925886574004</v>
      </c>
      <c r="AV1106" t="n">
        <v>-0.2066434110705017</v>
      </c>
      <c r="AW1106" t="n">
        <v>12.80288822100202</v>
      </c>
      <c r="AX1106" t="n">
        <v>3.941687301324912</v>
      </c>
      <c r="AY1106" t="n">
        <v>14.57007082014734</v>
      </c>
      <c r="AZ1106" t="n">
        <v>17.76252626092859</v>
      </c>
      <c r="BA1106" t="n">
        <v>18.47563225098454</v>
      </c>
      <c r="BB1106" t="n">
        <v>21.17891554503796</v>
      </c>
      <c r="BC1106" t="n">
        <v>0.3259394521175041</v>
      </c>
      <c r="BD1106" t="n">
        <v>1.64303854890793e-06</v>
      </c>
      <c r="BE1106" t="n">
        <v>90.00000527780306</v>
      </c>
      <c r="BF1106" t="n">
        <v>-0.0006743855237533847</v>
      </c>
      <c r="BG1106" t="n">
        <v>0.01030280337860941</v>
      </c>
    </row>
    <row r="1107">
      <c r="A1107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-14.43716146514501</v>
      </c>
      <c r="L1107" t="n">
        <v>29.10430747272655</v>
      </c>
      <c r="M1107" t="n">
        <v>-0.5920163686685246</v>
      </c>
      <c r="N1107" t="n">
        <v>32.49373521185962</v>
      </c>
      <c r="O1107" t="n">
        <v>14.43716146514501</v>
      </c>
      <c r="P1107" t="n">
        <v>0.6943379118750439</v>
      </c>
      <c r="Q1107" t="n">
        <v>31.65200697623131</v>
      </c>
      <c r="R1107" t="n">
        <v>-0.5055063410246848</v>
      </c>
      <c r="S1107" t="n">
        <v>31.66365720222601</v>
      </c>
      <c r="T1107" t="n">
        <v>0.6943379118750439</v>
      </c>
      <c r="U1107" t="n">
        <v>17.79207290547619</v>
      </c>
      <c r="V1107" t="n">
        <v>24.75725417423158</v>
      </c>
      <c r="W1107" t="n">
        <v>0.5602047983145949</v>
      </c>
      <c r="X1107" t="n">
        <v>30.4925125553363</v>
      </c>
      <c r="Y1107" t="n">
        <v>17.79207290547619</v>
      </c>
      <c r="Z1107" t="n">
        <v>-0.2385471612441279</v>
      </c>
      <c r="AA1107" t="n">
        <v>33.8016221355639</v>
      </c>
      <c r="AB1107" t="n">
        <v>0.4362652529991589</v>
      </c>
      <c r="AC1107" t="n">
        <v>33.80527904210459</v>
      </c>
      <c r="AD1107" t="n">
        <v>0.2385471612441279</v>
      </c>
      <c r="AE1107" t="n">
        <v>-22.825934882861</v>
      </c>
      <c r="AF1107" t="n">
        <v>19.622163443559</v>
      </c>
      <c r="AG1107" t="n">
        <v>-1.384288039845204</v>
      </c>
      <c r="AH1107" t="n">
        <v>30.13252154831407</v>
      </c>
      <c r="AI1107" t="n">
        <v>22.825934882861</v>
      </c>
      <c r="AJ1107" t="n">
        <v>-7.263452727209945</v>
      </c>
      <c r="AK1107" t="n">
        <v>21.92047623660459</v>
      </c>
      <c r="AL1107" t="n">
        <v>-1.296447713551171</v>
      </c>
      <c r="AM1107" t="n">
        <v>23.1288953612993</v>
      </c>
      <c r="AN1107" t="n">
        <v>7.263452727209945</v>
      </c>
      <c r="AO1107" t="n">
        <v>25.30753569485725</v>
      </c>
      <c r="AP1107" t="n">
        <v>34.34958712286926</v>
      </c>
      <c r="AQ1107" t="n">
        <v>1.353943216240901</v>
      </c>
      <c r="AR1107" t="n">
        <v>42.68721893835279</v>
      </c>
      <c r="AS1107" t="n">
        <v>25.30753569485725</v>
      </c>
      <c r="AT1107" t="n">
        <v>7.157467875376909</v>
      </c>
      <c r="AU1107" t="n">
        <v>43.68983557786547</v>
      </c>
      <c r="AV1107" t="n">
        <v>1.230384229540435</v>
      </c>
      <c r="AW1107" t="n">
        <v>44.28933194980788</v>
      </c>
      <c r="AX1107" t="n">
        <v>7.157467875376909</v>
      </c>
      <c r="AY1107" t="n">
        <v>14.55677988464711</v>
      </c>
      <c r="AZ1107" t="n">
        <v>17.76548092538335</v>
      </c>
      <c r="BA1107" t="n">
        <v>18.91066251417218</v>
      </c>
      <c r="BB1107" t="n">
        <v>21.59177756001989</v>
      </c>
      <c r="BC1107" t="n">
        <v>0.3266742019498797</v>
      </c>
      <c r="BD1107" t="n">
        <v>1.650996808007541e-06</v>
      </c>
      <c r="BE1107" t="n">
        <v>89.99999673773878</v>
      </c>
      <c r="BF1107" t="n">
        <v>0.001075539742165813</v>
      </c>
      <c r="BG1107" t="n">
        <v>0.01030874699708384</v>
      </c>
    </row>
    <row r="1108">
      <c r="A1108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-21.71612195274544</v>
      </c>
      <c r="L1108" t="n">
        <v>-24.86707167598296</v>
      </c>
      <c r="M1108" t="n">
        <v>0.3265361611445687</v>
      </c>
      <c r="N1108" t="n">
        <v>33.01617531255735</v>
      </c>
      <c r="O1108" t="n">
        <v>21.71612195274544</v>
      </c>
      <c r="P1108" t="n">
        <v>-6.584622575725387</v>
      </c>
      <c r="Q1108" t="n">
        <v>-22.31937217247819</v>
      </c>
      <c r="R1108" t="n">
        <v>0.4130461887884085</v>
      </c>
      <c r="S1108" t="n">
        <v>23.27406788235393</v>
      </c>
      <c r="T1108" t="n">
        <v>6.584622575725387</v>
      </c>
      <c r="U1108" t="n">
        <v>24.61450505677198</v>
      </c>
      <c r="V1108" t="n">
        <v>-40.69098493957107</v>
      </c>
      <c r="W1108" t="n">
        <v>-0.3432481617833866</v>
      </c>
      <c r="X1108" t="n">
        <v>47.55783777510097</v>
      </c>
      <c r="Y1108" t="n">
        <v>24.61450505677198</v>
      </c>
      <c r="Z1108" t="n">
        <v>6.583884990051668</v>
      </c>
      <c r="AA1108" t="n">
        <v>-31.64661697823875</v>
      </c>
      <c r="AB1108" t="n">
        <v>-0.4671877070988226</v>
      </c>
      <c r="AC1108" t="n">
        <v>32.32760696499573</v>
      </c>
      <c r="AD1108" t="n">
        <v>6.583884990051668</v>
      </c>
      <c r="AE1108" t="n">
        <v>-21.29352148310976</v>
      </c>
      <c r="AF1108" t="n">
        <v>-31.523104636969</v>
      </c>
      <c r="AG1108" t="n">
        <v>0.01632214054812416</v>
      </c>
      <c r="AH1108" t="n">
        <v>38.04103638857945</v>
      </c>
      <c r="AI1108" t="n">
        <v>21.29352148310976</v>
      </c>
      <c r="AJ1108" t="n">
        <v>-5.731039327458713</v>
      </c>
      <c r="AK1108" t="n">
        <v>-29.22479184392341</v>
      </c>
      <c r="AL1108" t="n">
        <v>0.1041624668421567</v>
      </c>
      <c r="AM1108" t="n">
        <v>29.78160707404873</v>
      </c>
      <c r="AN1108" t="n">
        <v>5.731039327458713</v>
      </c>
      <c r="AO1108" t="n">
        <v>24.19800083935367</v>
      </c>
      <c r="AP1108" t="n">
        <v>-34.03601873092867</v>
      </c>
      <c r="AQ1108" t="n">
        <v>-0.03480567321670824</v>
      </c>
      <c r="AR1108" t="n">
        <v>41.76116649602087</v>
      </c>
      <c r="AS1108" t="n">
        <v>24.19800083935367</v>
      </c>
      <c r="AT1108" t="n">
        <v>6.047933019873323</v>
      </c>
      <c r="AU1108" t="n">
        <v>-24.69577027593246</v>
      </c>
      <c r="AV1108" t="n">
        <v>-0.1583646599171737</v>
      </c>
      <c r="AW1108" t="n">
        <v>25.42604260792493</v>
      </c>
      <c r="AX1108" t="n">
        <v>6.047933019873323</v>
      </c>
      <c r="AY1108" t="n">
        <v>15.27271409145694</v>
      </c>
      <c r="AZ1108" t="n">
        <v>18.45038333852221</v>
      </c>
      <c r="BA1108" t="n">
        <v>19.14894841106594</v>
      </c>
      <c r="BB1108" t="n">
        <v>21.85239988795327</v>
      </c>
      <c r="BC1108" t="n">
        <v>0.3275274900101229</v>
      </c>
      <c r="BD1108" t="n">
        <v>1.692386048996969e-06</v>
      </c>
      <c r="BE1108" t="n">
        <v>89.99999581088235</v>
      </c>
      <c r="BF1108" t="n">
        <v>4.856230387930909e-06</v>
      </c>
      <c r="BG1108" t="n">
        <v>0.01031033706346833</v>
      </c>
    </row>
    <row r="1109">
      <c r="A1109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-21.08788407914089</v>
      </c>
      <c r="L1109" t="n">
        <v>-32.87902910811204</v>
      </c>
      <c r="M1109" t="n">
        <v>6.117902708357711</v>
      </c>
      <c r="N1109" t="n">
        <v>39.53679480656334</v>
      </c>
      <c r="O1109" t="n">
        <v>21.08788407914089</v>
      </c>
      <c r="P1109" t="n">
        <v>-5.956384702120836</v>
      </c>
      <c r="Q1109" t="n">
        <v>-30.33132960460728</v>
      </c>
      <c r="R1109" t="n">
        <v>6.204412736001551</v>
      </c>
      <c r="S1109" t="n">
        <v>31.52717576475322</v>
      </c>
      <c r="T1109" t="n">
        <v>5.956384702120836</v>
      </c>
      <c r="U1109" t="n">
        <v>23.98997350563664</v>
      </c>
      <c r="V1109" t="n">
        <v>-32.64459172633755</v>
      </c>
      <c r="W1109" t="n">
        <v>-6.274992964993284</v>
      </c>
      <c r="X1109" t="n">
        <v>40.99467934367983</v>
      </c>
      <c r="Y1109" t="n">
        <v>23.98997350563664</v>
      </c>
      <c r="Z1109" t="n">
        <v>5.959353438916331</v>
      </c>
      <c r="AA1109" t="n">
        <v>-23.60022376500523</v>
      </c>
      <c r="AB1109" t="n">
        <v>-6.39893251030872</v>
      </c>
      <c r="AC1109" t="n">
        <v>25.16805102584877</v>
      </c>
      <c r="AD1109" t="n">
        <v>5.959353438916331</v>
      </c>
      <c r="AE1109" t="n">
        <v>-22.11475235458867</v>
      </c>
      <c r="AF1109" t="n">
        <v>-28.19061793086299</v>
      </c>
      <c r="AG1109" t="n">
        <v>4.602168380773349</v>
      </c>
      <c r="AH1109" t="n">
        <v>36.1241354890836</v>
      </c>
      <c r="AI1109" t="n">
        <v>22.11475235458867</v>
      </c>
      <c r="AJ1109" t="n">
        <v>-6.55227019893762</v>
      </c>
      <c r="AK1109" t="n">
        <v>-25.8923051378174</v>
      </c>
      <c r="AL1109" t="n">
        <v>4.690008707067381</v>
      </c>
      <c r="AM1109" t="n">
        <v>27.11715124754256</v>
      </c>
      <c r="AN1109" t="n">
        <v>6.55227019893762</v>
      </c>
      <c r="AO1109" t="n">
        <v>25.01599774171429</v>
      </c>
      <c r="AP1109" t="n">
        <v>-37.33270615069846</v>
      </c>
      <c r="AQ1109" t="n">
        <v>-4.76100576580067</v>
      </c>
      <c r="AR1109" t="n">
        <v>45.19068783997252</v>
      </c>
      <c r="AS1109" t="n">
        <v>25.01599774171429</v>
      </c>
      <c r="AT1109" t="n">
        <v>6.865929922233949</v>
      </c>
      <c r="AU1109" t="n">
        <v>-27.99245769570225</v>
      </c>
      <c r="AV1109" t="n">
        <v>-4.884564752501135</v>
      </c>
      <c r="AW1109" t="n">
        <v>29.23316018435373</v>
      </c>
      <c r="AX1109" t="n">
        <v>6.865929922233949</v>
      </c>
      <c r="AY1109" t="n">
        <v>15.85423109022534</v>
      </c>
      <c r="AZ1109" t="n">
        <v>19.00434235523366</v>
      </c>
      <c r="BA1109" t="n">
        <v>19.44552880541821</v>
      </c>
      <c r="BB1109" t="n">
        <v>22.16875967332937</v>
      </c>
      <c r="BC1109" t="n">
        <v>0.3282414643864874</v>
      </c>
      <c r="BD1109" t="n">
        <v>1.745586667891879e-06</v>
      </c>
      <c r="BE1109" t="n">
        <v>89.99999378604245</v>
      </c>
      <c r="BF1109" t="n">
        <v>0.0001075018044188953</v>
      </c>
      <c r="BG1109" t="n">
        <v>0.01031393692818278</v>
      </c>
    </row>
    <row r="1110">
      <c r="A1110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-22.46008759276783</v>
      </c>
      <c r="L1110" t="n">
        <v>-34.4444383662265</v>
      </c>
      <c r="M1110" t="n">
        <v>-1.450185860925157</v>
      </c>
      <c r="N1110" t="n">
        <v>41.14581276473715</v>
      </c>
      <c r="O1110" t="n">
        <v>22.46008759276783</v>
      </c>
      <c r="P1110" t="n">
        <v>-7.328588215747775</v>
      </c>
      <c r="Q1110" t="n">
        <v>-31.89673886272173</v>
      </c>
      <c r="R1110" t="n">
        <v>-1.363675833281317</v>
      </c>
      <c r="S1110" t="n">
        <v>32.75621722804597</v>
      </c>
      <c r="T1110" t="n">
        <v>7.328588215747775</v>
      </c>
      <c r="U1110" t="n">
        <v>25.17895644545816</v>
      </c>
      <c r="V1110" t="n">
        <v>-30.39310044571949</v>
      </c>
      <c r="W1110" t="n">
        <v>1.407893619072667</v>
      </c>
      <c r="X1110" t="n">
        <v>39.49306985824853</v>
      </c>
      <c r="Y1110" t="n">
        <v>25.17895644545816</v>
      </c>
      <c r="Z1110" t="n">
        <v>7.148336378737849</v>
      </c>
      <c r="AA1110" t="n">
        <v>-21.34873248438717</v>
      </c>
      <c r="AB1110" t="n">
        <v>1.283954073757231</v>
      </c>
      <c r="AC1110" t="n">
        <v>22.55029112311042</v>
      </c>
      <c r="AD1110" t="n">
        <v>7.148336378737849</v>
      </c>
      <c r="AE1110" t="n">
        <v>-4.717425058587125</v>
      </c>
      <c r="AF1110" t="n">
        <v>-32.39385474739719</v>
      </c>
      <c r="AG1110" t="n">
        <v>1.4510881963135</v>
      </c>
      <c r="AH1110" t="n">
        <v>32.76769112300001</v>
      </c>
      <c r="AI1110" t="n">
        <v>4.717425058587125</v>
      </c>
      <c r="AJ1110" t="n">
        <v>10.84505709706393</v>
      </c>
      <c r="AK1110" t="n">
        <v>-30.09554195435159</v>
      </c>
      <c r="AL1110" t="n">
        <v>1.538928522607533</v>
      </c>
      <c r="AM1110" t="n">
        <v>32.02694506134497</v>
      </c>
      <c r="AN1110" t="n">
        <v>10.84505709706393</v>
      </c>
      <c r="AO1110" t="n">
        <v>7.792060150121639</v>
      </c>
      <c r="AP1110" t="n">
        <v>-32.43694192151509</v>
      </c>
      <c r="AQ1110" t="n">
        <v>-1.495242385340242</v>
      </c>
      <c r="AR1110" t="n">
        <v>33.39322015610017</v>
      </c>
      <c r="AS1110" t="n">
        <v>7.792060150121639</v>
      </c>
      <c r="AT1110" t="n">
        <v>-10.35800766935871</v>
      </c>
      <c r="AU1110" t="n">
        <v>-23.09669346651889</v>
      </c>
      <c r="AV1110" t="n">
        <v>-1.618801372040708</v>
      </c>
      <c r="AW1110" t="n">
        <v>25.36466222615533</v>
      </c>
      <c r="AX1110" t="n">
        <v>10.35800766935871</v>
      </c>
      <c r="AY1110" t="n">
        <v>16.51481674047959</v>
      </c>
      <c r="AZ1110" t="n">
        <v>19.62180376425611</v>
      </c>
      <c r="BA1110" t="n">
        <v>17.9727184307351</v>
      </c>
      <c r="BB1110" t="n">
        <v>20.7310897210086</v>
      </c>
      <c r="BC1110" t="n">
        <v>0.3289738397156377</v>
      </c>
      <c r="BD1110" t="n">
        <v>1.886576558791756e-06</v>
      </c>
      <c r="BE1110" t="n">
        <v>89.99999034105043</v>
      </c>
      <c r="BF1110" t="n">
        <v>6.198075455737951e-05</v>
      </c>
      <c r="BG1110" t="n">
        <v>0.01033210106388132</v>
      </c>
    </row>
    <row r="1111">
      <c r="A1111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-21.58987231442466</v>
      </c>
      <c r="L1111" t="n">
        <v>26.1316211571143</v>
      </c>
      <c r="M1111" t="n">
        <v>-4.753169609752929</v>
      </c>
      <c r="N1111" t="n">
        <v>34.22830454742365</v>
      </c>
      <c r="O1111" t="n">
        <v>21.58987231442466</v>
      </c>
      <c r="P1111" t="n">
        <v>-6.458372937404604</v>
      </c>
      <c r="Q1111" t="n">
        <v>28.67932066061907</v>
      </c>
      <c r="R1111" t="n">
        <v>-4.666659582109089</v>
      </c>
      <c r="S1111" t="n">
        <v>29.76561315021921</v>
      </c>
      <c r="T1111" t="n">
        <v>6.458372937404604</v>
      </c>
      <c r="U1111" t="n">
        <v>25.08364802015496</v>
      </c>
      <c r="V1111" t="n">
        <v>-1.238825334326414</v>
      </c>
      <c r="W1111" t="n">
        <v>4.227326173802903</v>
      </c>
      <c r="X1111" t="n">
        <v>25.46751603096996</v>
      </c>
      <c r="Y1111" t="n">
        <v>25.08364802015496</v>
      </c>
      <c r="Z1111" t="n">
        <v>7.053027953434647</v>
      </c>
      <c r="AA1111" t="n">
        <v>7.805542627005904</v>
      </c>
      <c r="AB1111" t="n">
        <v>4.103386628487467</v>
      </c>
      <c r="AC1111" t="n">
        <v>11.29200960134141</v>
      </c>
      <c r="AD1111" t="n">
        <v>7.053027953434647</v>
      </c>
      <c r="AE1111" t="n">
        <v>0.2246392249567608</v>
      </c>
      <c r="AF1111" t="n">
        <v>8.02538803520551e-06</v>
      </c>
      <c r="AG1111" t="n">
        <v>1.28546173713006e-06</v>
      </c>
      <c r="AH1111" t="n">
        <v>0.2246392251037949</v>
      </c>
      <c r="AI1111" t="n">
        <v>0.2246392249567608</v>
      </c>
      <c r="AJ1111" t="n">
        <v>15.78712138060781</v>
      </c>
      <c r="AK1111" t="n">
        <v>2.298320818433627</v>
      </c>
      <c r="AL1111" t="n">
        <v>0.08784161175576968</v>
      </c>
      <c r="AM1111" t="n">
        <v>15.95378313188585</v>
      </c>
      <c r="AN1111" t="n">
        <v>15.78712138060781</v>
      </c>
      <c r="AO1111" t="n">
        <v>2.083217113110285</v>
      </c>
      <c r="AP1111" t="n">
        <v>24.89297354521456</v>
      </c>
      <c r="AQ1111" t="n">
        <v>-0.5251946666623449</v>
      </c>
      <c r="AR1111" t="n">
        <v>24.9855108993392</v>
      </c>
      <c r="AS1111" t="n">
        <v>2.083217113110285</v>
      </c>
      <c r="AT1111" t="n">
        <v>-16.06685070637006</v>
      </c>
      <c r="AU1111" t="n">
        <v>34.23322200021077</v>
      </c>
      <c r="AV1111" t="n">
        <v>-0.6487536533628104</v>
      </c>
      <c r="AW1111" t="n">
        <v>37.82166127286386</v>
      </c>
      <c r="AX1111" t="n">
        <v>16.06685070637006</v>
      </c>
      <c r="AY1111" t="n">
        <v>17.02232229787409</v>
      </c>
      <c r="AZ1111" t="n">
        <v>20.16798818984599</v>
      </c>
      <c r="BA1111" t="n">
        <v>16.19791051015727</v>
      </c>
      <c r="BB1111" t="n">
        <v>18.86630246021877</v>
      </c>
      <c r="BC1111" t="n">
        <v>0.3294777096906073</v>
      </c>
      <c r="BD1111" t="n">
        <v>1.868136449193899e-06</v>
      </c>
      <c r="BE1111" t="n">
        <v>89.99998780118709</v>
      </c>
      <c r="BF1111" t="n">
        <v>-0.0006135402319214708</v>
      </c>
      <c r="BG1111" t="n">
        <v>0.0103318971678075</v>
      </c>
    </row>
    <row r="1112">
      <c r="A111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-14.63729902473235</v>
      </c>
      <c r="L1112" t="n">
        <v>38.66705561480227</v>
      </c>
      <c r="M1112" t="n">
        <v>-2.154025218764615</v>
      </c>
      <c r="N1112" t="n">
        <v>41.40086396804681</v>
      </c>
      <c r="O1112" t="n">
        <v>14.63729902473235</v>
      </c>
      <c r="P1112" t="n">
        <v>0.4942003522877076</v>
      </c>
      <c r="Q1112" t="n">
        <v>41.21475511830704</v>
      </c>
      <c r="R1112" t="n">
        <v>-2.067515191120775</v>
      </c>
      <c r="S1112" t="n">
        <v>41.26953952391198</v>
      </c>
      <c r="T1112" t="n">
        <v>0.4942003522877076</v>
      </c>
      <c r="U1112" t="n">
        <v>18.3541600113164</v>
      </c>
      <c r="V1112" t="n">
        <v>14.42333603345485</v>
      </c>
      <c r="W1112" t="n">
        <v>2.162386876819757</v>
      </c>
      <c r="X1112" t="n">
        <v>23.44320219296002</v>
      </c>
      <c r="Y1112" t="n">
        <v>18.3541600113164</v>
      </c>
      <c r="Z1112" t="n">
        <v>0.3235399445960851</v>
      </c>
      <c r="AA1112" t="n">
        <v>23.46770399478717</v>
      </c>
      <c r="AB1112" t="n">
        <v>2.038447331504321</v>
      </c>
      <c r="AC1112" t="n">
        <v>23.55829103322259</v>
      </c>
      <c r="AD1112" t="n">
        <v>0.3235399445960851</v>
      </c>
      <c r="AE1112" t="n">
        <v>-23.46245784931138</v>
      </c>
      <c r="AF1112" t="n">
        <v>22.60729142630654</v>
      </c>
      <c r="AG1112" t="n">
        <v>-2.669586929051902</v>
      </c>
      <c r="AH1112" t="n">
        <v>32.69102703092137</v>
      </c>
      <c r="AI1112" t="n">
        <v>23.46245784931138</v>
      </c>
      <c r="AJ1112" t="n">
        <v>-7.899975693660334</v>
      </c>
      <c r="AK1112" t="n">
        <v>24.90560421935213</v>
      </c>
      <c r="AL1112" t="n">
        <v>-2.581746602757869</v>
      </c>
      <c r="AM1112" t="n">
        <v>26.25574514296417</v>
      </c>
      <c r="AN1112" t="n">
        <v>7.899975693660334</v>
      </c>
      <c r="AO1112" t="n">
        <v>25.55249831493437</v>
      </c>
      <c r="AP1112" t="n">
        <v>30.61193154672003</v>
      </c>
      <c r="AQ1112" t="n">
        <v>2.67930477358994</v>
      </c>
      <c r="AR1112" t="n">
        <v>39.96497463061348</v>
      </c>
      <c r="AS1112" t="n">
        <v>25.55249831493437</v>
      </c>
      <c r="AT1112" t="n">
        <v>7.402430495454023</v>
      </c>
      <c r="AU1112" t="n">
        <v>39.95218000171624</v>
      </c>
      <c r="AV1112" t="n">
        <v>2.555745786889474</v>
      </c>
      <c r="AW1112" t="n">
        <v>40.71246124538242</v>
      </c>
      <c r="AX1112" t="n">
        <v>7.402430495454023</v>
      </c>
      <c r="AY1112" t="n">
        <v>16.78381997055992</v>
      </c>
      <c r="AZ1112" t="n">
        <v>19.98660537199304</v>
      </c>
      <c r="BA1112" t="n">
        <v>16.92436524407268</v>
      </c>
      <c r="BB1112" t="n">
        <v>19.53492204569033</v>
      </c>
      <c r="BC1112" t="n">
        <v>0.3301359126987317</v>
      </c>
      <c r="BD1112" t="n">
        <v>1.888386446718596e-06</v>
      </c>
      <c r="BE1112" t="n">
        <v>89.99999517120106</v>
      </c>
      <c r="BF1112" t="n">
        <v>0.0003313616065999739</v>
      </c>
      <c r="BG1112" t="n">
        <v>0.0103337181184817</v>
      </c>
    </row>
    <row r="1113">
      <c r="A1113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-20.94328325767141</v>
      </c>
      <c r="L1113" t="n">
        <v>-6.965235631771843</v>
      </c>
      <c r="M1113" t="n">
        <v>0.8314664662012501</v>
      </c>
      <c r="N1113" t="n">
        <v>22.0868050541852</v>
      </c>
      <c r="O1113" t="n">
        <v>20.94328325767141</v>
      </c>
      <c r="P1113" t="n">
        <v>-5.811783880651358</v>
      </c>
      <c r="Q1113" t="n">
        <v>-4.417536128267076</v>
      </c>
      <c r="R1113" t="n">
        <v>0.9179764938450898</v>
      </c>
      <c r="S1113" t="n">
        <v>7.357590513421902</v>
      </c>
      <c r="T1113" t="n">
        <v>5.811783880651358</v>
      </c>
      <c r="U1113" t="n">
        <v>24.02929546405864</v>
      </c>
      <c r="V1113" t="n">
        <v>-21.72916300440853</v>
      </c>
      <c r="W1113" t="n">
        <v>-0.8390849582240421</v>
      </c>
      <c r="X1113" t="n">
        <v>32.40783283310229</v>
      </c>
      <c r="Y1113" t="n">
        <v>24.02929546405864</v>
      </c>
      <c r="Z1113" t="n">
        <v>5.998675397338324</v>
      </c>
      <c r="AA1113" t="n">
        <v>-12.68479504307621</v>
      </c>
      <c r="AB1113" t="n">
        <v>-0.963024503539478</v>
      </c>
      <c r="AC1113" t="n">
        <v>14.06469153596695</v>
      </c>
      <c r="AD1113" t="n">
        <v>5.998675397338324</v>
      </c>
      <c r="AE1113" t="n">
        <v>-20.11575848863589</v>
      </c>
      <c r="AF1113" t="n">
        <v>-18.55485306134463</v>
      </c>
      <c r="AG1113" t="n">
        <v>0.4914555181205567</v>
      </c>
      <c r="AH1113" t="n">
        <v>27.37093056926469</v>
      </c>
      <c r="AI1113" t="n">
        <v>20.11575848863589</v>
      </c>
      <c r="AJ1113" t="n">
        <v>-4.55327633298484</v>
      </c>
      <c r="AK1113" t="n">
        <v>-16.25654026829903</v>
      </c>
      <c r="AL1113" t="n">
        <v>0.5792958444145893</v>
      </c>
      <c r="AM1113" t="n">
        <v>16.89209905650283</v>
      </c>
      <c r="AN1113" t="n">
        <v>4.55327633298484</v>
      </c>
      <c r="AO1113" t="n">
        <v>22.83360576564272</v>
      </c>
      <c r="AP1113" t="n">
        <v>-10.13961572275903</v>
      </c>
      <c r="AQ1113" t="n">
        <v>-0.4998005071145687</v>
      </c>
      <c r="AR1113" t="n">
        <v>24.98870064274904</v>
      </c>
      <c r="AS1113" t="n">
        <v>22.83360576564272</v>
      </c>
      <c r="AT1113" t="n">
        <v>4.683537946162375</v>
      </c>
      <c r="AU1113" t="n">
        <v>-0.7993672677628201</v>
      </c>
      <c r="AV1113" t="n">
        <v>-0.6233594938150342</v>
      </c>
      <c r="AW1113" t="n">
        <v>4.791982134820914</v>
      </c>
      <c r="AX1113" t="n">
        <v>4.683537946162375</v>
      </c>
      <c r="AY1113" t="n">
        <v>17.19976629927107</v>
      </c>
      <c r="AZ1113" t="n">
        <v>20.3908743811996</v>
      </c>
      <c r="BA1113" t="n">
        <v>17.243504568529</v>
      </c>
      <c r="BB1113" t="n">
        <v>19.86479041768557</v>
      </c>
      <c r="BC1113" t="n">
        <v>0.3308276500468359</v>
      </c>
      <c r="BD1113" t="n">
        <v>1.913728882642614e-06</v>
      </c>
      <c r="BE1113" t="n">
        <v>89.99999809117078</v>
      </c>
      <c r="BF1113" t="n">
        <v>-0.0002882307394845735</v>
      </c>
      <c r="BG1113" t="n">
        <v>0.01033535656661421</v>
      </c>
    </row>
    <row r="1114">
      <c r="A1114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-14.58883849461245</v>
      </c>
      <c r="L1114" t="n">
        <v>38.70130470842967</v>
      </c>
      <c r="M1114" t="n">
        <v>-1.271318853293556</v>
      </c>
      <c r="N1114" t="n">
        <v>41.3792393161516</v>
      </c>
      <c r="O1114" t="n">
        <v>14.58883849461245</v>
      </c>
      <c r="P1114" t="n">
        <v>0.5426608824076045</v>
      </c>
      <c r="Q1114" t="n">
        <v>41.24900421193443</v>
      </c>
      <c r="R1114" t="n">
        <v>-1.184808825649716</v>
      </c>
      <c r="S1114" t="n">
        <v>41.26958445711342</v>
      </c>
      <c r="T1114" t="n">
        <v>0.5426608824076045</v>
      </c>
      <c r="U1114" t="n">
        <v>18.30908631636193</v>
      </c>
      <c r="V1114" t="n">
        <v>14.34690036046174</v>
      </c>
      <c r="W1114" t="n">
        <v>1.263067897994343</v>
      </c>
      <c r="X1114" t="n">
        <v>23.29488210332803</v>
      </c>
      <c r="Y1114" t="n">
        <v>18.30908631636193</v>
      </c>
      <c r="Z1114" t="n">
        <v>0.2784662496416175</v>
      </c>
      <c r="AA1114" t="n">
        <v>23.39126832179405</v>
      </c>
      <c r="AB1114" t="n">
        <v>1.139128352678907</v>
      </c>
      <c r="AC1114" t="n">
        <v>23.42064453763458</v>
      </c>
      <c r="AD1114" t="n">
        <v>0.2784662496416175</v>
      </c>
      <c r="AE1114" t="n">
        <v>-23.47046739814442</v>
      </c>
      <c r="AF1114" t="n">
        <v>22.56472385506516</v>
      </c>
      <c r="AG1114" t="n">
        <v>-0.7224400682205209</v>
      </c>
      <c r="AH1114" t="n">
        <v>32.56611002552926</v>
      </c>
      <c r="AI1114" t="n">
        <v>23.47046739814442</v>
      </c>
      <c r="AJ1114" t="n">
        <v>-7.907985242493371</v>
      </c>
      <c r="AK1114" t="n">
        <v>24.86303664811076</v>
      </c>
      <c r="AL1114" t="n">
        <v>-0.6345997419264883</v>
      </c>
      <c r="AM1114" t="n">
        <v>26.09807538484868</v>
      </c>
      <c r="AN1114" t="n">
        <v>7.907985242493371</v>
      </c>
      <c r="AO1114" t="n">
        <v>25.55457275755963</v>
      </c>
      <c r="AP1114" t="n">
        <v>30.61057943743584</v>
      </c>
      <c r="AQ1114" t="n">
        <v>0.7155185566631637</v>
      </c>
      <c r="AR1114" t="n">
        <v>39.88177189045025</v>
      </c>
      <c r="AS1114" t="n">
        <v>25.55457275755963</v>
      </c>
      <c r="AT1114" t="n">
        <v>7.404504938079285</v>
      </c>
      <c r="AU1114" t="n">
        <v>39.95082789243205</v>
      </c>
      <c r="AV1114" t="n">
        <v>0.5919595699626982</v>
      </c>
      <c r="AW1114" t="n">
        <v>40.6355233607399</v>
      </c>
      <c r="AX1114" t="n">
        <v>7.404504938079285</v>
      </c>
      <c r="AY1114" t="n">
        <v>16.93867351880521</v>
      </c>
      <c r="AZ1114" t="n">
        <v>20.18269557471583</v>
      </c>
      <c r="BA1114" t="n">
        <v>17.86620085149054</v>
      </c>
      <c r="BB1114" t="n">
        <v>20.43376865167297</v>
      </c>
      <c r="BC1114" t="n">
        <v>0.3314764556826879</v>
      </c>
      <c r="BD1114" t="n">
        <v>1.933961248612119e-06</v>
      </c>
      <c r="BE1114" t="n">
        <v>89.99999558647683</v>
      </c>
      <c r="BF1114" t="n">
        <v>0.0002086854525495453</v>
      </c>
      <c r="BG1114" t="n">
        <v>0.01033716327885995</v>
      </c>
    </row>
    <row r="1115">
      <c r="A1115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-20.79831743479792</v>
      </c>
      <c r="L1115" t="n">
        <v>-32.28056545396662</v>
      </c>
      <c r="M1115" t="n">
        <v>-0.8148865684347506</v>
      </c>
      <c r="N1115" t="n">
        <v>38.40923006603827</v>
      </c>
      <c r="O1115" t="n">
        <v>20.79831743479792</v>
      </c>
      <c r="P1115" t="n">
        <v>-5.666818057777864</v>
      </c>
      <c r="Q1115" t="n">
        <v>-29.73286595046186</v>
      </c>
      <c r="R1115" t="n">
        <v>-0.7283765407909109</v>
      </c>
      <c r="S1115" t="n">
        <v>30.27683399751807</v>
      </c>
      <c r="T1115" t="n">
        <v>5.666818057777864</v>
      </c>
      <c r="U1115" t="n">
        <v>23.93906432951573</v>
      </c>
      <c r="V1115" t="n">
        <v>-32.3803069100277</v>
      </c>
      <c r="W1115" t="n">
        <v>0.8964078221716567</v>
      </c>
      <c r="X1115" t="n">
        <v>40.27861248285411</v>
      </c>
      <c r="Y1115" t="n">
        <v>23.93906432951573</v>
      </c>
      <c r="Z1115" t="n">
        <v>5.908444262795417</v>
      </c>
      <c r="AA1115" t="n">
        <v>-23.33593894869538</v>
      </c>
      <c r="AB1115" t="n">
        <v>0.7724682768562208</v>
      </c>
      <c r="AC1115" t="n">
        <v>24.08469363439251</v>
      </c>
      <c r="AD1115" t="n">
        <v>5.908444262795417</v>
      </c>
      <c r="AE1115" t="n">
        <v>-22.88405860817147</v>
      </c>
      <c r="AF1115" t="n">
        <v>-34.59958007690934</v>
      </c>
      <c r="AG1115" t="n">
        <v>0.6237605176528969</v>
      </c>
      <c r="AH1115" t="n">
        <v>41.48734936175209</v>
      </c>
      <c r="AI1115" t="n">
        <v>22.88405860817147</v>
      </c>
      <c r="AJ1115" t="n">
        <v>-7.321576452520418</v>
      </c>
      <c r="AK1115" t="n">
        <v>-32.30126728386375</v>
      </c>
      <c r="AL1115" t="n">
        <v>0.7116008439469295</v>
      </c>
      <c r="AM1115" t="n">
        <v>33.12829192178211</v>
      </c>
      <c r="AN1115" t="n">
        <v>7.321576452520418</v>
      </c>
      <c r="AO1115" t="n">
        <v>25.53667963498284</v>
      </c>
      <c r="AP1115" t="n">
        <v>-30.07012981786756</v>
      </c>
      <c r="AQ1115" t="n">
        <v>-0.5441410718634493</v>
      </c>
      <c r="AR1115" t="n">
        <v>39.45416078880963</v>
      </c>
      <c r="AS1115" t="n">
        <v>25.53667963498284</v>
      </c>
      <c r="AT1115" t="n">
        <v>7.386611815502491</v>
      </c>
      <c r="AU1115" t="n">
        <v>-20.72988136287135</v>
      </c>
      <c r="AV1115" t="n">
        <v>-0.6677000585639148</v>
      </c>
      <c r="AW1115" t="n">
        <v>22.01671725757153</v>
      </c>
      <c r="AX1115" t="n">
        <v>7.386611815502491</v>
      </c>
      <c r="AY1115" t="n">
        <v>17.32463791040448</v>
      </c>
      <c r="AZ1115" t="n">
        <v>20.55833245019582</v>
      </c>
      <c r="BA1115" t="n">
        <v>18.36798662715864</v>
      </c>
      <c r="BB1115" t="n">
        <v>20.94405975000396</v>
      </c>
      <c r="BC1115" t="n">
        <v>0.3320907419838076</v>
      </c>
      <c r="BD1115" t="n">
        <v>1.969105268575912e-06</v>
      </c>
      <c r="BE1115" t="n">
        <v>89.99999307276627</v>
      </c>
      <c r="BF1115" t="n">
        <v>-8.129542672815497e-05</v>
      </c>
      <c r="BG1115" t="n">
        <v>0.01033703849751649</v>
      </c>
    </row>
    <row r="1116">
      <c r="A1116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-20.79811699221109</v>
      </c>
      <c r="L1116" t="n">
        <v>-32.49516266200488</v>
      </c>
      <c r="M1116" t="n">
        <v>-0.1432382044865086</v>
      </c>
      <c r="N1116" t="n">
        <v>38.58131392312968</v>
      </c>
      <c r="O1116" t="n">
        <v>20.79811699221109</v>
      </c>
      <c r="P1116" t="n">
        <v>-5.666617615191033</v>
      </c>
      <c r="Q1116" t="n">
        <v>-29.94746315850011</v>
      </c>
      <c r="R1116" t="n">
        <v>-0.05672817684266888</v>
      </c>
      <c r="S1116" t="n">
        <v>30.47891603900248</v>
      </c>
      <c r="T1116" t="n">
        <v>5.666617615191033</v>
      </c>
      <c r="U1116" t="n">
        <v>23.92954283956683</v>
      </c>
      <c r="V1116" t="n">
        <v>-32.18616552740381</v>
      </c>
      <c r="W1116" t="n">
        <v>0.1818077225057312</v>
      </c>
      <c r="X1116" t="n">
        <v>40.10742232948989</v>
      </c>
      <c r="Y1116" t="n">
        <v>23.92954283956683</v>
      </c>
      <c r="Z1116" t="n">
        <v>5.898922772846515</v>
      </c>
      <c r="AA1116" t="n">
        <v>-23.14179756607149</v>
      </c>
      <c r="AB1116" t="n">
        <v>0.05786817719029526</v>
      </c>
      <c r="AC1116" t="n">
        <v>23.8818641063668</v>
      </c>
      <c r="AD1116" t="n">
        <v>5.898922772846515</v>
      </c>
      <c r="AE1116" t="n">
        <v>-22.88304707510367</v>
      </c>
      <c r="AF1116" t="n">
        <v>-34.47136061015106</v>
      </c>
      <c r="AG1116" t="n">
        <v>-0.3664795800444053</v>
      </c>
      <c r="AH1116" t="n">
        <v>41.37683957287064</v>
      </c>
      <c r="AI1116" t="n">
        <v>22.88304707510367</v>
      </c>
      <c r="AJ1116" t="n">
        <v>-7.320564919452622</v>
      </c>
      <c r="AK1116" t="n">
        <v>-32.17304781710547</v>
      </c>
      <c r="AL1116" t="n">
        <v>-0.2786392537503727</v>
      </c>
      <c r="AM1116" t="n">
        <v>32.99656522148034</v>
      </c>
      <c r="AN1116" t="n">
        <v>7.320564919452622</v>
      </c>
      <c r="AO1116" t="n">
        <v>25.5447885531785</v>
      </c>
      <c r="AP1116" t="n">
        <v>-30.21819875069952</v>
      </c>
      <c r="AQ1116" t="n">
        <v>0.403557286791798</v>
      </c>
      <c r="AR1116" t="n">
        <v>39.57067874635334</v>
      </c>
      <c r="AS1116" t="n">
        <v>25.5447885531785</v>
      </c>
      <c r="AT1116" t="n">
        <v>7.394720733698158</v>
      </c>
      <c r="AU1116" t="n">
        <v>-20.87795029570331</v>
      </c>
      <c r="AV1116" t="n">
        <v>0.2799983000913325</v>
      </c>
      <c r="AW1116" t="n">
        <v>22.15060049586235</v>
      </c>
      <c r="AX1116" t="n">
        <v>7.394720733698158</v>
      </c>
      <c r="AY1116" t="n">
        <v>17.67198581858514</v>
      </c>
      <c r="AZ1116" t="n">
        <v>20.89545348913292</v>
      </c>
      <c r="BA1116" t="n">
        <v>18.81949267195314</v>
      </c>
      <c r="BB1116" t="n">
        <v>21.40413263032142</v>
      </c>
      <c r="BC1116" t="n">
        <v>0.3327116421226728</v>
      </c>
      <c r="BD1116" t="n">
        <v>2.004886747653173e-06</v>
      </c>
      <c r="BE1116" t="n">
        <v>89.99999520232099</v>
      </c>
      <c r="BF1116" t="n">
        <v>-2.391640124140602e-05</v>
      </c>
      <c r="BG1116" t="n">
        <v>0.01033643756825725</v>
      </c>
    </row>
    <row r="1117">
      <c r="A1117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-21.41982769618441</v>
      </c>
      <c r="L1117" t="n">
        <v>-32.10361269635048</v>
      </c>
      <c r="M1117" t="n">
        <v>0.09714147661765533</v>
      </c>
      <c r="N1117" t="n">
        <v>38.59352799574022</v>
      </c>
      <c r="O1117" t="n">
        <v>21.41982769618441</v>
      </c>
      <c r="P1117" t="n">
        <v>-6.288328319164354</v>
      </c>
      <c r="Q1117" t="n">
        <v>-29.55591319284571</v>
      </c>
      <c r="R1117" t="n">
        <v>0.1836515042614951</v>
      </c>
      <c r="S1117" t="n">
        <v>30.21802120569203</v>
      </c>
      <c r="T1117" t="n">
        <v>6.288328319164354</v>
      </c>
      <c r="U1117" t="n">
        <v>24.31832298858258</v>
      </c>
      <c r="V1117" t="n">
        <v>-33.40788039250839</v>
      </c>
      <c r="W1117" t="n">
        <v>-0.1021487835214489</v>
      </c>
      <c r="X1117" t="n">
        <v>41.32163766927862</v>
      </c>
      <c r="Y1117" t="n">
        <v>24.31832298858258</v>
      </c>
      <c r="Z1117" t="n">
        <v>6.28770292186227</v>
      </c>
      <c r="AA1117" t="n">
        <v>-24.36351243117607</v>
      </c>
      <c r="AB1117" t="n">
        <v>-0.2260883288368848</v>
      </c>
      <c r="AC1117" t="n">
        <v>25.16281108998163</v>
      </c>
      <c r="AD1117" t="n">
        <v>6.28770292186227</v>
      </c>
      <c r="AE1117" t="n">
        <v>-21.3461684814069</v>
      </c>
      <c r="AF1117" t="n">
        <v>-32.16467991404676</v>
      </c>
      <c r="AG1117" t="n">
        <v>-0.06029242614686968</v>
      </c>
      <c r="AH1117" t="n">
        <v>38.60348660401471</v>
      </c>
      <c r="AI1117" t="n">
        <v>21.3461684814069</v>
      </c>
      <c r="AJ1117" t="n">
        <v>-5.783686325755845</v>
      </c>
      <c r="AK1117" t="n">
        <v>-29.86636712100117</v>
      </c>
      <c r="AL1117" t="n">
        <v>0.02754790014716288</v>
      </c>
      <c r="AM1117" t="n">
        <v>30.42123717747123</v>
      </c>
      <c r="AN1117" t="n">
        <v>5.783686325755845</v>
      </c>
      <c r="AO1117" t="n">
        <v>24.25117664629591</v>
      </c>
      <c r="AP1117" t="n">
        <v>-33.34738297152916</v>
      </c>
      <c r="AQ1117" t="n">
        <v>0.05372491992146392</v>
      </c>
      <c r="AR1117" t="n">
        <v>41.23312268245885</v>
      </c>
      <c r="AS1117" t="n">
        <v>24.25117664629591</v>
      </c>
      <c r="AT1117" t="n">
        <v>6.101108826815565</v>
      </c>
      <c r="AU1117" t="n">
        <v>-24.00713451653296</v>
      </c>
      <c r="AV1117" t="n">
        <v>-0.06983406677900159</v>
      </c>
      <c r="AW1117" t="n">
        <v>24.77036361074334</v>
      </c>
      <c r="AX1117" t="n">
        <v>6.101108826815565</v>
      </c>
      <c r="AY1117" t="n">
        <v>18.04677000634507</v>
      </c>
      <c r="AZ1117" t="n">
        <v>21.23774043907789</v>
      </c>
      <c r="BA1117" t="n">
        <v>19.07216025289851</v>
      </c>
      <c r="BB1117" t="n">
        <v>21.68883703191887</v>
      </c>
      <c r="BC1117" t="n">
        <v>0.3332861844686189</v>
      </c>
      <c r="BD1117" t="n">
        <v>2.020493506819874e-06</v>
      </c>
      <c r="BE1117" t="n">
        <v>89.99999628483882</v>
      </c>
      <c r="BF1117" t="n">
        <v>-4.33736346189481e-07</v>
      </c>
      <c r="BG1117" t="n">
        <v>0.01033926779502103</v>
      </c>
    </row>
    <row r="1118">
      <c r="A1118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0.2246049194474717</v>
      </c>
      <c r="L1118" t="n">
        <v>-1.912119088279046e-05</v>
      </c>
      <c r="M1118" t="n">
        <v>-1.864729931321604e-07</v>
      </c>
      <c r="N1118" t="n">
        <v>0.224604920261467</v>
      </c>
      <c r="O1118" t="n">
        <v>0.2246049194474717</v>
      </c>
      <c r="P1118" t="n">
        <v>15.35610429646753</v>
      </c>
      <c r="Q1118" t="n">
        <v>2.547680382313884</v>
      </c>
      <c r="R1118" t="n">
        <v>0.0865098411708466</v>
      </c>
      <c r="S1118" t="n">
        <v>15.56624869539977</v>
      </c>
      <c r="T1118" t="n">
        <v>15.35610429646753</v>
      </c>
      <c r="U1118" t="n">
        <v>2.645556428595306</v>
      </c>
      <c r="V1118" t="n">
        <v>-24.84772964280406</v>
      </c>
      <c r="W1118" t="n">
        <v>0.1121055751392544</v>
      </c>
      <c r="X1118" t="n">
        <v>24.98842141630285</v>
      </c>
      <c r="Y1118" t="n">
        <v>2.645556428595306</v>
      </c>
      <c r="Z1118" t="n">
        <v>-15.38506363812501</v>
      </c>
      <c r="AA1118" t="n">
        <v>-15.80336168147174</v>
      </c>
      <c r="AB1118" t="n">
        <v>-0.0118339701761816</v>
      </c>
      <c r="AC1118" t="n">
        <v>22.05553362826245</v>
      </c>
      <c r="AD1118" t="n">
        <v>15.38506363812501</v>
      </c>
      <c r="AE1118" t="n">
        <v>0.2246155103530846</v>
      </c>
      <c r="AF1118" t="n">
        <v>-1.035021875847429e-05</v>
      </c>
      <c r="AG1118" t="n">
        <v>-1.339946883515781e-07</v>
      </c>
      <c r="AH1118" t="n">
        <v>0.2246155105915921</v>
      </c>
      <c r="AI1118" t="n">
        <v>0.2246155103530846</v>
      </c>
      <c r="AJ1118" t="n">
        <v>15.78709766600413</v>
      </c>
      <c r="AK1118" t="n">
        <v>2.298302442826833</v>
      </c>
      <c r="AL1118" t="n">
        <v>0.08784019229934421</v>
      </c>
      <c r="AM1118" t="n">
        <v>15.95375700999737</v>
      </c>
      <c r="AN1118" t="n">
        <v>15.78709766600413</v>
      </c>
      <c r="AO1118" t="n">
        <v>2.707956488236988</v>
      </c>
      <c r="AP1118" t="n">
        <v>-24.84214936436171</v>
      </c>
      <c r="AQ1118" t="n">
        <v>0.1115845471053086</v>
      </c>
      <c r="AR1118" t="n">
        <v>24.9895551079765</v>
      </c>
      <c r="AS1118" t="n">
        <v>2.707956488236988</v>
      </c>
      <c r="AT1118" t="n">
        <v>-15.44211133124336</v>
      </c>
      <c r="AU1118" t="n">
        <v>-15.5019009093655</v>
      </c>
      <c r="AV1118" t="n">
        <v>-0.0119744395951569</v>
      </c>
      <c r="AW1118" t="n">
        <v>21.88076501307724</v>
      </c>
      <c r="AX1118" t="n">
        <v>15.44211133124336</v>
      </c>
      <c r="AY1118" t="n">
        <v>16.26455349765531</v>
      </c>
      <c r="AZ1118" t="n">
        <v>19.37852203802963</v>
      </c>
      <c r="BA1118" t="n">
        <v>17.18740577864397</v>
      </c>
      <c r="BB1118" t="n">
        <v>19.79074897755068</v>
      </c>
      <c r="BC1118" t="n">
        <v>0.3338590841681527</v>
      </c>
      <c r="BD1118" t="n">
        <v>2.195571857845258e-06</v>
      </c>
      <c r="BE1118" t="n">
        <v>89.99999609479148</v>
      </c>
      <c r="BF1118" t="n">
        <v>-0.0004524523469559472</v>
      </c>
      <c r="BG1118" t="n">
        <v>0.01032557614573188</v>
      </c>
    </row>
    <row r="1119">
      <c r="A1119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0.2246276126646755</v>
      </c>
      <c r="L1119" t="n">
        <v>-1.396508781824674e-06</v>
      </c>
      <c r="M1119" t="n">
        <v>-7.017185543437825e-08</v>
      </c>
      <c r="N1119" t="n">
        <v>0.2246276126690275</v>
      </c>
      <c r="O1119" t="n">
        <v>0.2246276126646755</v>
      </c>
      <c r="P1119" t="n">
        <v>15.35612698968473</v>
      </c>
      <c r="Q1119" t="n">
        <v>2.547698106995985</v>
      </c>
      <c r="R1119" t="n">
        <v>0.0865099574719843</v>
      </c>
      <c r="S1119" t="n">
        <v>15.5662739838555</v>
      </c>
      <c r="T1119" t="n">
        <v>15.35612698968473</v>
      </c>
      <c r="U1119" t="n">
        <v>2.647106459096139</v>
      </c>
      <c r="V1119" t="n">
        <v>-24.31190487540238</v>
      </c>
      <c r="W1119" t="n">
        <v>0.3698622124522576</v>
      </c>
      <c r="X1119" t="n">
        <v>24.45838689146532</v>
      </c>
      <c r="Y1119" t="n">
        <v>2.647106459096139</v>
      </c>
      <c r="Z1119" t="n">
        <v>-15.38351360762417</v>
      </c>
      <c r="AA1119" t="n">
        <v>-15.26753691407007</v>
      </c>
      <c r="AB1119" t="n">
        <v>0.2459226671368216</v>
      </c>
      <c r="AC1119" t="n">
        <v>21.67511596962429</v>
      </c>
      <c r="AD1119" t="n">
        <v>15.38351360762417</v>
      </c>
      <c r="AE1119" t="n">
        <v>0.2246301854700561</v>
      </c>
      <c r="AF1119" t="n">
        <v>9.010917032941102e-07</v>
      </c>
      <c r="AG1119" t="n">
        <v>-7.255508432996303e-08</v>
      </c>
      <c r="AH1119" t="n">
        <v>0.2246301854718751</v>
      </c>
      <c r="AI1119" t="n">
        <v>0.2246301854700561</v>
      </c>
      <c r="AJ1119" t="n">
        <v>15.78711234112111</v>
      </c>
      <c r="AK1119" t="n">
        <v>2.298313694137295</v>
      </c>
      <c r="AL1119" t="n">
        <v>0.08784025373894823</v>
      </c>
      <c r="AM1119" t="n">
        <v>15.95377315301977</v>
      </c>
      <c r="AN1119" t="n">
        <v>15.78711234112111</v>
      </c>
      <c r="AO1119" t="n">
        <v>2.706900769927707</v>
      </c>
      <c r="AP1119" t="n">
        <v>-24.31183413219536</v>
      </c>
      <c r="AQ1119" t="n">
        <v>0.3692990455336527</v>
      </c>
      <c r="AR1119" t="n">
        <v>24.46485177626561</v>
      </c>
      <c r="AS1119" t="n">
        <v>2.706900769927707</v>
      </c>
      <c r="AT1119" t="n">
        <v>-15.44316704955264</v>
      </c>
      <c r="AU1119" t="n">
        <v>-14.97158567719915</v>
      </c>
      <c r="AV1119" t="n">
        <v>0.2457400588331872</v>
      </c>
      <c r="AW1119" t="n">
        <v>21.51046662410229</v>
      </c>
      <c r="AX1119" t="n">
        <v>15.44316704955264</v>
      </c>
      <c r="AY1119" t="n">
        <v>14.66056090915625</v>
      </c>
      <c r="AZ1119" t="n">
        <v>17.70538048013628</v>
      </c>
      <c r="BA1119" t="n">
        <v>15.49112821932658</v>
      </c>
      <c r="BB1119" t="n">
        <v>18.08236415678838</v>
      </c>
      <c r="BC1119" t="n">
        <v>0.3340352311836229</v>
      </c>
      <c r="BD1119" t="n">
        <v>2.207808668485958e-06</v>
      </c>
      <c r="BE1119" t="n">
        <v>89.99999405710109</v>
      </c>
      <c r="BF1119" t="n">
        <v>-0.0003390126531334777</v>
      </c>
      <c r="BG1119" t="n">
        <v>0.01032609022368937</v>
      </c>
    </row>
    <row r="1120">
      <c r="A1120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-23.42004180680386</v>
      </c>
      <c r="L1120" t="n">
        <v>0.7048015751355977</v>
      </c>
      <c r="M1120" t="n">
        <v>-5.382745212478686</v>
      </c>
      <c r="N1120" t="n">
        <v>24.04098686649981</v>
      </c>
      <c r="O1120" t="n">
        <v>23.42004180680386</v>
      </c>
      <c r="P1120" t="n">
        <v>-8.288542429783803</v>
      </c>
      <c r="Q1120" t="n">
        <v>3.252501078640364</v>
      </c>
      <c r="R1120" t="n">
        <v>-5.296235184834846</v>
      </c>
      <c r="S1120" t="n">
        <v>10.35996167994678</v>
      </c>
      <c r="T1120" t="n">
        <v>8.288542429783803</v>
      </c>
      <c r="U1120" t="n">
        <v>27.85683792505207</v>
      </c>
      <c r="V1120" t="n">
        <v>-66.79319598241118</v>
      </c>
      <c r="W1120" t="n">
        <v>5.274750646723215</v>
      </c>
      <c r="X1120" t="n">
        <v>72.56140463850265</v>
      </c>
      <c r="Y1120" t="n">
        <v>27.85683792505207</v>
      </c>
      <c r="Z1120" t="n">
        <v>9.826217858331759</v>
      </c>
      <c r="AA1120" t="n">
        <v>-57.74882802107886</v>
      </c>
      <c r="AB1120" t="n">
        <v>5.150811101407778</v>
      </c>
      <c r="AC1120" t="n">
        <v>58.80486842269036</v>
      </c>
      <c r="AD1120" t="n">
        <v>9.826217858331759</v>
      </c>
      <c r="AE1120" t="n">
        <v>-17.58769978959735</v>
      </c>
      <c r="AF1120" t="n">
        <v>-65.82211035939545</v>
      </c>
      <c r="AG1120" t="n">
        <v>13.79129669943506</v>
      </c>
      <c r="AH1120" t="n">
        <v>69.51314451746003</v>
      </c>
      <c r="AI1120" t="n">
        <v>17.58769978959735</v>
      </c>
      <c r="AJ1120" t="n">
        <v>-2.025217633946298</v>
      </c>
      <c r="AK1120" t="n">
        <v>-63.52379756634986</v>
      </c>
      <c r="AL1120" t="n">
        <v>13.8791370257291</v>
      </c>
      <c r="AM1120" t="n">
        <v>65.05386082542994</v>
      </c>
      <c r="AN1120" t="n">
        <v>2.025217633946298</v>
      </c>
      <c r="AO1120" t="n">
        <v>19.01560550596573</v>
      </c>
      <c r="AP1120" t="n">
        <v>-0.002708689621896615</v>
      </c>
      <c r="AQ1120" t="n">
        <v>-13.90359116557596</v>
      </c>
      <c r="AR1120" t="n">
        <v>23.55638145800402</v>
      </c>
      <c r="AS1120" t="n">
        <v>19.01560550596573</v>
      </c>
      <c r="AT1120" t="n">
        <v>0.8655376864853856</v>
      </c>
      <c r="AU1120" t="n">
        <v>9.337539765374313</v>
      </c>
      <c r="AV1120" t="n">
        <v>-14.02715015227643</v>
      </c>
      <c r="AW1120" t="n">
        <v>16.87304790934885</v>
      </c>
      <c r="AX1120" t="n">
        <v>0.8655376864853856</v>
      </c>
      <c r="AY1120" t="n">
        <v>15.53650899892101</v>
      </c>
      <c r="AZ1120" t="n">
        <v>18.72052622462786</v>
      </c>
      <c r="BA1120" t="n">
        <v>15.70078537635366</v>
      </c>
      <c r="BB1120" t="n">
        <v>18.17568829170612</v>
      </c>
      <c r="BC1120" t="n">
        <v>0.3343528137410716</v>
      </c>
      <c r="BD1120" t="n">
        <v>3.121321055370815e-06</v>
      </c>
      <c r="BE1120" t="n">
        <v>90.00003862625046</v>
      </c>
      <c r="BF1120" t="n">
        <v>0.0008351334562937424</v>
      </c>
      <c r="BG1120" t="n">
        <v>0.01039089374346864</v>
      </c>
    </row>
    <row r="1121">
      <c r="A1121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-23.6718948123748</v>
      </c>
      <c r="L1121" t="n">
        <v>8.956285792283094</v>
      </c>
      <c r="M1121" t="n">
        <v>0.285209310300285</v>
      </c>
      <c r="N1121" t="n">
        <v>25.31116361512981</v>
      </c>
      <c r="O1121" t="n">
        <v>23.6718948123748</v>
      </c>
      <c r="P1121" t="n">
        <v>-8.540395435354746</v>
      </c>
      <c r="Q1121" t="n">
        <v>11.50398529578786</v>
      </c>
      <c r="R1121" t="n">
        <v>0.3717193379441247</v>
      </c>
      <c r="S1121" t="n">
        <v>14.33241804944766</v>
      </c>
      <c r="T1121" t="n">
        <v>8.540395435354746</v>
      </c>
      <c r="U1121" t="n">
        <v>28.3193249210772</v>
      </c>
      <c r="V1121" t="n">
        <v>-75.25327220746614</v>
      </c>
      <c r="W1121" t="n">
        <v>-0.2587187419671472</v>
      </c>
      <c r="X1121" t="n">
        <v>80.40588335006329</v>
      </c>
      <c r="Y1121" t="n">
        <v>28.3193249210772</v>
      </c>
      <c r="Z1121" t="n">
        <v>10.28870485435689</v>
      </c>
      <c r="AA1121" t="n">
        <v>-66.20890424613383</v>
      </c>
      <c r="AB1121" t="n">
        <v>-0.3826582872825832</v>
      </c>
      <c r="AC1121" t="n">
        <v>67.00464817024719</v>
      </c>
      <c r="AD1121" t="n">
        <v>10.28870485435689</v>
      </c>
      <c r="AE1121" t="n">
        <v>-17.79520429446083</v>
      </c>
      <c r="AF1121" t="n">
        <v>-66.01799367051159</v>
      </c>
      <c r="AG1121" t="n">
        <v>0.2268017725591878</v>
      </c>
      <c r="AH1121" t="n">
        <v>68.37467530603229</v>
      </c>
      <c r="AI1121" t="n">
        <v>17.79520429446083</v>
      </c>
      <c r="AJ1121" t="n">
        <v>-2.23272213880978</v>
      </c>
      <c r="AK1121" t="n">
        <v>-63.719680877466</v>
      </c>
      <c r="AL1121" t="n">
        <v>0.3146420988532204</v>
      </c>
      <c r="AM1121" t="n">
        <v>63.75956225481483</v>
      </c>
      <c r="AN1121" t="n">
        <v>2.23272213880978</v>
      </c>
      <c r="AO1121" t="n">
        <v>19.01535893769823</v>
      </c>
      <c r="AP1121" t="n">
        <v>0.02269669282951285</v>
      </c>
      <c r="AQ1121" t="n">
        <v>-0.2020365976334172</v>
      </c>
      <c r="AR1121" t="n">
        <v>19.01644576297445</v>
      </c>
      <c r="AS1121" t="n">
        <v>19.01535893769823</v>
      </c>
      <c r="AT1121" t="n">
        <v>0.8652911182178897</v>
      </c>
      <c r="AU1121" t="n">
        <v>9.362945147825721</v>
      </c>
      <c r="AV1121" t="n">
        <v>-0.3255955843338827</v>
      </c>
      <c r="AW1121" t="n">
        <v>9.408479316286863</v>
      </c>
      <c r="AX1121" t="n">
        <v>0.8652911182178897</v>
      </c>
      <c r="AY1121" t="n">
        <v>16.35004758026639</v>
      </c>
      <c r="AZ1121" t="n">
        <v>19.6804060942728</v>
      </c>
      <c r="BA1121" t="n">
        <v>15.91022726816438</v>
      </c>
      <c r="BB1121" t="n">
        <v>18.25965535630533</v>
      </c>
      <c r="BC1121" t="n">
        <v>0.3351365040219826</v>
      </c>
      <c r="BD1121" t="n">
        <v>3.148856242414336e-06</v>
      </c>
      <c r="BE1121" t="n">
        <v>89.99999670877854</v>
      </c>
      <c r="BF1121" t="n">
        <v>0.001041689750715336</v>
      </c>
      <c r="BG1121" t="n">
        <v>0.01036431947175418</v>
      </c>
    </row>
    <row r="1122">
      <c r="A112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-21.50064048667538</v>
      </c>
      <c r="L1122" t="n">
        <v>-31.95113747787471</v>
      </c>
      <c r="M1122" t="n">
        <v>0.03253979397142218</v>
      </c>
      <c r="N1122" t="n">
        <v>38.51173569583052</v>
      </c>
      <c r="O1122" t="n">
        <v>21.50064048667538</v>
      </c>
      <c r="P1122" t="n">
        <v>-6.369141109655327</v>
      </c>
      <c r="Q1122" t="n">
        <v>-29.40343797436995</v>
      </c>
      <c r="R1122" t="n">
        <v>0.1190498216152619</v>
      </c>
      <c r="S1122" t="n">
        <v>30.08558286035603</v>
      </c>
      <c r="T1122" t="n">
        <v>6.369141109655327</v>
      </c>
      <c r="U1122" t="n">
        <v>24.39988147446069</v>
      </c>
      <c r="V1122" t="n">
        <v>-33.55207390946492</v>
      </c>
      <c r="W1122" t="n">
        <v>-0.0177488763992463</v>
      </c>
      <c r="X1122" t="n">
        <v>41.48609640128293</v>
      </c>
      <c r="Y1122" t="n">
        <v>24.39988147446069</v>
      </c>
      <c r="Z1122" t="n">
        <v>6.369261407740378</v>
      </c>
      <c r="AA1122" t="n">
        <v>-24.5077059481326</v>
      </c>
      <c r="AB1122" t="n">
        <v>-0.1416884217146823</v>
      </c>
      <c r="AC1122" t="n">
        <v>25.32222773235232</v>
      </c>
      <c r="AD1122" t="n">
        <v>6.369261407740378</v>
      </c>
      <c r="AE1122" t="n">
        <v>-21.2658469375519</v>
      </c>
      <c r="AF1122" t="n">
        <v>-32.5987831583179</v>
      </c>
      <c r="AG1122" t="n">
        <v>0.008096873944655861</v>
      </c>
      <c r="AH1122" t="n">
        <v>38.92193436783151</v>
      </c>
      <c r="AI1122" t="n">
        <v>21.2658469375519</v>
      </c>
      <c r="AJ1122" t="n">
        <v>-5.703364781900845</v>
      </c>
      <c r="AK1122" t="n">
        <v>-30.30047036527231</v>
      </c>
      <c r="AL1122" t="n">
        <v>0.09593720023868842</v>
      </c>
      <c r="AM1122" t="n">
        <v>30.83271117074465</v>
      </c>
      <c r="AN1122" t="n">
        <v>5.703364781900845</v>
      </c>
      <c r="AO1122" t="n">
        <v>24.17004383530738</v>
      </c>
      <c r="AP1122" t="n">
        <v>-32.90489783982836</v>
      </c>
      <c r="AQ1122" t="n">
        <v>0.005388991566495673</v>
      </c>
      <c r="AR1122" t="n">
        <v>40.82797263998607</v>
      </c>
      <c r="AS1122" t="n">
        <v>24.17004383530738</v>
      </c>
      <c r="AT1122" t="n">
        <v>6.019976015827034</v>
      </c>
      <c r="AU1122" t="n">
        <v>-23.56464938483215</v>
      </c>
      <c r="AV1122" t="n">
        <v>-0.1181699951339698</v>
      </c>
      <c r="AW1122" t="n">
        <v>24.3217346422691</v>
      </c>
      <c r="AX1122" t="n">
        <v>6.019976015827034</v>
      </c>
      <c r="AY1122" t="n">
        <v>16.86510687090729</v>
      </c>
      <c r="AZ1122" t="n">
        <v>20.15235363229159</v>
      </c>
      <c r="BA1122" t="n">
        <v>16.44578923510313</v>
      </c>
      <c r="BB1122" t="n">
        <v>18.85069420420553</v>
      </c>
      <c r="BC1122" t="n">
        <v>0.3360818829440321</v>
      </c>
      <c r="BD1122" t="n">
        <v>3.116808651651424e-06</v>
      </c>
      <c r="BE1122" t="n">
        <v>89.99999921350218</v>
      </c>
      <c r="BF1122" t="n">
        <v>-3.159448002802562e-05</v>
      </c>
      <c r="BG1122" t="n">
        <v>0.01036631540623203</v>
      </c>
    </row>
    <row r="1123">
      <c r="A1123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-21.48710415301269</v>
      </c>
      <c r="L1123" t="n">
        <v>-32.32825180011157</v>
      </c>
      <c r="M1123" t="n">
        <v>0.01486364053631811</v>
      </c>
      <c r="N1123" t="n">
        <v>38.81767291146704</v>
      </c>
      <c r="O1123" t="n">
        <v>21.48710415301269</v>
      </c>
      <c r="P1123" t="n">
        <v>-6.355604775992639</v>
      </c>
      <c r="Q1123" t="n">
        <v>-29.78055229660681</v>
      </c>
      <c r="R1123" t="n">
        <v>0.1013736681801578</v>
      </c>
      <c r="S1123" t="n">
        <v>30.45135930923534</v>
      </c>
      <c r="T1123" t="n">
        <v>6.355604775992639</v>
      </c>
      <c r="U1123" t="n">
        <v>24.38505045934971</v>
      </c>
      <c r="V1123" t="n">
        <v>-33.15662273916513</v>
      </c>
      <c r="W1123" t="n">
        <v>0.0007093888153578042</v>
      </c>
      <c r="X1123" t="n">
        <v>41.15813793012976</v>
      </c>
      <c r="Y1123" t="n">
        <v>24.38505045934971</v>
      </c>
      <c r="Z1123" t="n">
        <v>6.354430392629393</v>
      </c>
      <c r="AA1123" t="n">
        <v>-24.11225477783281</v>
      </c>
      <c r="AB1123" t="n">
        <v>-0.1232301565000782</v>
      </c>
      <c r="AC1123" t="n">
        <v>24.93581363736432</v>
      </c>
      <c r="AD1123" t="n">
        <v>6.354430392629393</v>
      </c>
      <c r="AE1123" t="n">
        <v>-21.33748180601632</v>
      </c>
      <c r="AF1123" t="n">
        <v>-32.54889001678708</v>
      </c>
      <c r="AG1123" t="n">
        <v>0.02571999095730761</v>
      </c>
      <c r="AH1123" t="n">
        <v>38.9193914734662</v>
      </c>
      <c r="AI1123" t="n">
        <v>21.33748180601632</v>
      </c>
      <c r="AJ1123" t="n">
        <v>-5.77499965036527</v>
      </c>
      <c r="AK1123" t="n">
        <v>-30.25057722374148</v>
      </c>
      <c r="AL1123" t="n">
        <v>0.1135603172513402</v>
      </c>
      <c r="AM1123" t="n">
        <v>30.79709303289712</v>
      </c>
      <c r="AN1123" t="n">
        <v>5.77499965036527</v>
      </c>
      <c r="AO1123" t="n">
        <v>24.24309700187266</v>
      </c>
      <c r="AP1123" t="n">
        <v>-32.93663702871612</v>
      </c>
      <c r="AQ1123" t="n">
        <v>-0.01143516986569731</v>
      </c>
      <c r="AR1123" t="n">
        <v>40.89682068042345</v>
      </c>
      <c r="AS1123" t="n">
        <v>24.24309700187266</v>
      </c>
      <c r="AT1123" t="n">
        <v>6.093029182392314</v>
      </c>
      <c r="AU1123" t="n">
        <v>-23.59638857371991</v>
      </c>
      <c r="AV1123" t="n">
        <v>-0.1349941565661628</v>
      </c>
      <c r="AW1123" t="n">
        <v>24.37073617603233</v>
      </c>
      <c r="AX1123" t="n">
        <v>6.093029182392314</v>
      </c>
      <c r="AY1123" t="n">
        <v>17.32730659911783</v>
      </c>
      <c r="AZ1123" t="n">
        <v>20.5756233149974</v>
      </c>
      <c r="BA1123" t="n">
        <v>16.93495849219445</v>
      </c>
      <c r="BB1123" t="n">
        <v>19.38993448397225</v>
      </c>
      <c r="BC1123" t="n">
        <v>0.3371390220486841</v>
      </c>
      <c r="BD1123" t="n">
        <v>3.102648357029822e-06</v>
      </c>
      <c r="BE1123" t="n">
        <v>89.999999952397</v>
      </c>
      <c r="BF1123" t="n">
        <v>-1.842140852327584e-05</v>
      </c>
      <c r="BG1123" t="n">
        <v>0.01036636413017071</v>
      </c>
    </row>
    <row r="1124">
      <c r="A1124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-19.70062423967598</v>
      </c>
      <c r="L1124" t="n">
        <v>-43.3757486259112</v>
      </c>
      <c r="M1124" t="n">
        <v>-0.5204414257451561</v>
      </c>
      <c r="N1124" t="n">
        <v>47.64284860888124</v>
      </c>
      <c r="O1124" t="n">
        <v>19.70062423967598</v>
      </c>
      <c r="P1124" t="n">
        <v>-4.569124862655922</v>
      </c>
      <c r="Q1124" t="n">
        <v>-40.82804912240643</v>
      </c>
      <c r="R1124" t="n">
        <v>-0.4339313981013163</v>
      </c>
      <c r="S1124" t="n">
        <v>41.08521380752973</v>
      </c>
      <c r="T1124" t="n">
        <v>4.569124862655922</v>
      </c>
      <c r="U1124" t="n">
        <v>19.58929887193718</v>
      </c>
      <c r="V1124" t="n">
        <v>38.40481196720513</v>
      </c>
      <c r="W1124" t="n">
        <v>0.5131729356988383</v>
      </c>
      <c r="X1124" t="n">
        <v>43.11535177859964</v>
      </c>
      <c r="Y1124" t="n">
        <v>19.58929887193718</v>
      </c>
      <c r="Z1124" t="n">
        <v>1.558678805216868</v>
      </c>
      <c r="AA1124" t="n">
        <v>47.44917992853745</v>
      </c>
      <c r="AB1124" t="n">
        <v>0.3892333903834023</v>
      </c>
      <c r="AC1124" t="n">
        <v>47.47636947093515</v>
      </c>
      <c r="AD1124" t="n">
        <v>1.558678805216868</v>
      </c>
      <c r="AE1124" t="n">
        <v>-13.45784434169739</v>
      </c>
      <c r="AF1124" t="n">
        <v>39.48962111587882</v>
      </c>
      <c r="AG1124" t="n">
        <v>-0.1408278566653588</v>
      </c>
      <c r="AH1124" t="n">
        <v>41.72006211268425</v>
      </c>
      <c r="AI1124" t="n">
        <v>13.45784434169739</v>
      </c>
      <c r="AJ1124" t="n">
        <v>2.104637813953664</v>
      </c>
      <c r="AK1124" t="n">
        <v>41.78793390892441</v>
      </c>
      <c r="AL1124" t="n">
        <v>-0.05298753037132621</v>
      </c>
      <c r="AM1124" t="n">
        <v>41.8409336461668</v>
      </c>
      <c r="AN1124" t="n">
        <v>2.104637813953664</v>
      </c>
      <c r="AO1124" t="n">
        <v>19.36926669162992</v>
      </c>
      <c r="AP1124" t="n">
        <v>-44.45738315737499</v>
      </c>
      <c r="AQ1124" t="n">
        <v>0.1334589159637382</v>
      </c>
      <c r="AR1124" t="n">
        <v>48.49376476058942</v>
      </c>
      <c r="AS1124" t="n">
        <v>19.36926669162992</v>
      </c>
      <c r="AT1124" t="n">
        <v>1.21919887214958</v>
      </c>
      <c r="AU1124" t="n">
        <v>-35.11713470237878</v>
      </c>
      <c r="AV1124" t="n">
        <v>0.009899929263272711</v>
      </c>
      <c r="AW1124" t="n">
        <v>35.13829383455415</v>
      </c>
      <c r="AX1124" t="n">
        <v>1.21919887214958</v>
      </c>
      <c r="AY1124" t="n">
        <v>17.56463836317365</v>
      </c>
      <c r="AZ1124" t="n">
        <v>20.47699087069138</v>
      </c>
      <c r="BA1124" t="n">
        <v>16.58724707714474</v>
      </c>
      <c r="BB1124" t="n">
        <v>19.38786770473802</v>
      </c>
      <c r="BC1124" t="n">
        <v>0.3382222487717448</v>
      </c>
      <c r="BD1124" t="n">
        <v>3.035938773138493e-06</v>
      </c>
      <c r="BE1124" t="n">
        <v>90.00000534837676</v>
      </c>
      <c r="BF1124" t="n">
        <v>-0.001977032971189608</v>
      </c>
      <c r="BG1124" t="n">
        <v>0.01036148650941334</v>
      </c>
    </row>
    <row r="1125">
      <c r="A1125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-21.33546762305883</v>
      </c>
      <c r="L1125" t="n">
        <v>31.20222424292704</v>
      </c>
      <c r="M1125" t="n">
        <v>-0.5681439563018336</v>
      </c>
      <c r="N1125" t="n">
        <v>37.80348878021152</v>
      </c>
      <c r="O1125" t="n">
        <v>21.33546762305883</v>
      </c>
      <c r="P1125" t="n">
        <v>-6.203968246038773</v>
      </c>
      <c r="Q1125" t="n">
        <v>33.74992374643181</v>
      </c>
      <c r="R1125" t="n">
        <v>-0.4816339286579938</v>
      </c>
      <c r="S1125" t="n">
        <v>34.31877833095248</v>
      </c>
      <c r="T1125" t="n">
        <v>6.203968246038773</v>
      </c>
      <c r="U1125" t="n">
        <v>24.27304017167146</v>
      </c>
      <c r="V1125" t="n">
        <v>22.10396315659316</v>
      </c>
      <c r="W1125" t="n">
        <v>0.5504922189431882</v>
      </c>
      <c r="X1125" t="n">
        <v>32.83395663161419</v>
      </c>
      <c r="Y1125" t="n">
        <v>24.27304017167146</v>
      </c>
      <c r="Z1125" t="n">
        <v>6.242420104951151</v>
      </c>
      <c r="AA1125" t="n">
        <v>31.14833111792548</v>
      </c>
      <c r="AB1125" t="n">
        <v>0.4265526736277522</v>
      </c>
      <c r="AC1125" t="n">
        <v>31.77055692590235</v>
      </c>
      <c r="AD1125" t="n">
        <v>6.242420104951151</v>
      </c>
      <c r="AE1125" t="n">
        <v>-18.92657372855763</v>
      </c>
      <c r="AF1125" t="n">
        <v>27.50557344318428</v>
      </c>
      <c r="AG1125" t="n">
        <v>-0.3412090798763072</v>
      </c>
      <c r="AH1125" t="n">
        <v>33.38994140721307</v>
      </c>
      <c r="AI1125" t="n">
        <v>18.92657372855763</v>
      </c>
      <c r="AJ1125" t="n">
        <v>-3.364091572906581</v>
      </c>
      <c r="AK1125" t="n">
        <v>29.80388623622987</v>
      </c>
      <c r="AL1125" t="n">
        <v>-0.2533687535822747</v>
      </c>
      <c r="AM1125" t="n">
        <v>29.99421515256442</v>
      </c>
      <c r="AN1125" t="n">
        <v>3.364091572906581</v>
      </c>
      <c r="AO1125" t="n">
        <v>21.79014048231753</v>
      </c>
      <c r="AP1125" t="n">
        <v>25.8054308287754</v>
      </c>
      <c r="AQ1125" t="n">
        <v>0.3245680589865718</v>
      </c>
      <c r="AR1125" t="n">
        <v>33.77626129284826</v>
      </c>
      <c r="AS1125" t="n">
        <v>21.79014048231753</v>
      </c>
      <c r="AT1125" t="n">
        <v>3.640072662837188</v>
      </c>
      <c r="AU1125" t="n">
        <v>35.14567928377161</v>
      </c>
      <c r="AV1125" t="n">
        <v>0.2010090722861063</v>
      </c>
      <c r="AW1125" t="n">
        <v>35.33425117298524</v>
      </c>
      <c r="AX1125" t="n">
        <v>3.640072662837188</v>
      </c>
      <c r="AY1125" t="n">
        <v>17.94172128916216</v>
      </c>
      <c r="AZ1125" t="n">
        <v>20.85659580078939</v>
      </c>
      <c r="BA1125" t="n">
        <v>16.82117974228603</v>
      </c>
      <c r="BB1125" t="n">
        <v>19.62809498249597</v>
      </c>
      <c r="BC1125" t="n">
        <v>0.339295453546186</v>
      </c>
      <c r="BD1125" t="n">
        <v>3.013063322359861e-06</v>
      </c>
      <c r="BE1125" t="n">
        <v>90.00000113413559</v>
      </c>
      <c r="BF1125" t="n">
        <v>-0.0003892167983069377</v>
      </c>
      <c r="BG1125" t="n">
        <v>0.01035740023917117</v>
      </c>
    </row>
    <row r="1126">
      <c r="A1126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-16.79282410099508</v>
      </c>
      <c r="L1126" t="n">
        <v>37.16743622157588</v>
      </c>
      <c r="M1126" t="n">
        <v>-1.039231074171281</v>
      </c>
      <c r="N1126" t="n">
        <v>40.79825067079954</v>
      </c>
      <c r="O1126" t="n">
        <v>16.79282410099508</v>
      </c>
      <c r="P1126" t="n">
        <v>-1.661324723975024</v>
      </c>
      <c r="Q1126" t="n">
        <v>39.71513572508065</v>
      </c>
      <c r="R1126" t="n">
        <v>-0.9527210465274414</v>
      </c>
      <c r="S1126" t="n">
        <v>39.7612837178651</v>
      </c>
      <c r="T1126" t="n">
        <v>1.661324723975024</v>
      </c>
      <c r="U1126" t="n">
        <v>20.48230690314369</v>
      </c>
      <c r="V1126" t="n">
        <v>16.58114607147596</v>
      </c>
      <c r="W1126" t="n">
        <v>1.018879144333622</v>
      </c>
      <c r="X1126" t="n">
        <v>26.37228499445864</v>
      </c>
      <c r="Y1126" t="n">
        <v>20.48230690314369</v>
      </c>
      <c r="Z1126" t="n">
        <v>2.451686836423374</v>
      </c>
      <c r="AA1126" t="n">
        <v>25.62551403280828</v>
      </c>
      <c r="AB1126" t="n">
        <v>0.8949395990181863</v>
      </c>
      <c r="AC1126" t="n">
        <v>25.75807940579881</v>
      </c>
      <c r="AD1126" t="n">
        <v>2.451686836423374</v>
      </c>
      <c r="AE1126" t="n">
        <v>-23.17233678979502</v>
      </c>
      <c r="AF1126" t="n">
        <v>19.53525655998844</v>
      </c>
      <c r="AG1126" t="n">
        <v>-1.403641890398044</v>
      </c>
      <c r="AH1126" t="n">
        <v>30.340627081864</v>
      </c>
      <c r="AI1126" t="n">
        <v>23.17233678979502</v>
      </c>
      <c r="AJ1126" t="n">
        <v>-7.609854634143968</v>
      </c>
      <c r="AK1126" t="n">
        <v>21.83356935303403</v>
      </c>
      <c r="AL1126" t="n">
        <v>-1.315801564104011</v>
      </c>
      <c r="AM1126" t="n">
        <v>23.15914445748478</v>
      </c>
      <c r="AN1126" t="n">
        <v>7.609854634143968</v>
      </c>
      <c r="AO1126" t="n">
        <v>25.32053124493199</v>
      </c>
      <c r="AP1126" t="n">
        <v>34.3718443452088</v>
      </c>
      <c r="AQ1126" t="n">
        <v>1.384322153765608</v>
      </c>
      <c r="AR1126" t="n">
        <v>42.71380729977422</v>
      </c>
      <c r="AS1126" t="n">
        <v>25.32053124493199</v>
      </c>
      <c r="AT1126" t="n">
        <v>7.170463425451647</v>
      </c>
      <c r="AU1126" t="n">
        <v>43.71209280020501</v>
      </c>
      <c r="AV1126" t="n">
        <v>1.260763167065142</v>
      </c>
      <c r="AW1126" t="n">
        <v>44.31424293015624</v>
      </c>
      <c r="AX1126" t="n">
        <v>7.170463425451647</v>
      </c>
      <c r="AY1126" t="n">
        <v>17.82683157034545</v>
      </c>
      <c r="AZ1126" t="n">
        <v>20.81916691102482</v>
      </c>
      <c r="BA1126" t="n">
        <v>17.45629544703693</v>
      </c>
      <c r="BB1126" t="n">
        <v>20.19733860873957</v>
      </c>
      <c r="BC1126" t="n">
        <v>0.3403563227859591</v>
      </c>
      <c r="BD1126" t="n">
        <v>2.995439057550927e-06</v>
      </c>
      <c r="BE1126" t="n">
        <v>89.99999972925572</v>
      </c>
      <c r="BF1126" t="n">
        <v>0.0008428464280879635</v>
      </c>
      <c r="BG1126" t="n">
        <v>0.01035670231019092</v>
      </c>
    </row>
    <row r="1127">
      <c r="A1127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-14.04546324036362</v>
      </c>
      <c r="L1127" t="n">
        <v>39.10821576669426</v>
      </c>
      <c r="M1127" t="n">
        <v>-1.866487882522576</v>
      </c>
      <c r="N1127" t="n">
        <v>41.59580934548964</v>
      </c>
      <c r="O1127" t="n">
        <v>14.04546324036362</v>
      </c>
      <c r="P1127" t="n">
        <v>1.086036136656436</v>
      </c>
      <c r="Q1127" t="n">
        <v>41.65591527019903</v>
      </c>
      <c r="R1127" t="n">
        <v>-1.779977854878736</v>
      </c>
      <c r="S1127" t="n">
        <v>41.708069634688</v>
      </c>
      <c r="T1127" t="n">
        <v>1.086036136656436</v>
      </c>
      <c r="U1127" t="n">
        <v>17.74795892047822</v>
      </c>
      <c r="V1127" t="n">
        <v>13.70371256383051</v>
      </c>
      <c r="W1127" t="n">
        <v>1.836510527198662</v>
      </c>
      <c r="X1127" t="n">
        <v>22.49787889538879</v>
      </c>
      <c r="Y1127" t="n">
        <v>17.74795892047822</v>
      </c>
      <c r="Z1127" t="n">
        <v>-0.2826611462420914</v>
      </c>
      <c r="AA1127" t="n">
        <v>22.74808052516283</v>
      </c>
      <c r="AB1127" t="n">
        <v>1.712570981883226</v>
      </c>
      <c r="AC1127" t="n">
        <v>22.81420531754011</v>
      </c>
      <c r="AD1127" t="n">
        <v>0.2826611462420914</v>
      </c>
      <c r="AE1127" t="n">
        <v>-21.34410067904461</v>
      </c>
      <c r="AF1127" t="n">
        <v>24.97945559048446</v>
      </c>
      <c r="AG1127" t="n">
        <v>-0.3882815933152824</v>
      </c>
      <c r="AH1127" t="n">
        <v>32.8587065781641</v>
      </c>
      <c r="AI1127" t="n">
        <v>21.34410067904461</v>
      </c>
      <c r="AJ1127" t="n">
        <v>-5.781618523393558</v>
      </c>
      <c r="AK1127" t="n">
        <v>27.27776838353005</v>
      </c>
      <c r="AL1127" t="n">
        <v>-0.3004412670212499</v>
      </c>
      <c r="AM1127" t="n">
        <v>27.88537297025967</v>
      </c>
      <c r="AN1127" t="n">
        <v>5.781618523393558</v>
      </c>
      <c r="AO1127" t="n">
        <v>23.46252688299092</v>
      </c>
      <c r="AP1127" t="n">
        <v>27.94064699957228</v>
      </c>
      <c r="AQ1127" t="n">
        <v>0.3593016885378151</v>
      </c>
      <c r="AR1127" t="n">
        <v>36.48697055379036</v>
      </c>
      <c r="AS1127" t="n">
        <v>23.46252688299092</v>
      </c>
      <c r="AT1127" t="n">
        <v>5.312459063510573</v>
      </c>
      <c r="AU1127" t="n">
        <v>37.28089545456849</v>
      </c>
      <c r="AV1127" t="n">
        <v>0.2357427018373496</v>
      </c>
      <c r="AW1127" t="n">
        <v>37.65823896330537</v>
      </c>
      <c r="AX1127" t="n">
        <v>5.312459063510573</v>
      </c>
      <c r="AY1127" t="n">
        <v>17.44869473734727</v>
      </c>
      <c r="AZ1127" t="n">
        <v>20.51204611197016</v>
      </c>
      <c r="BA1127" t="n">
        <v>17.8450759702377</v>
      </c>
      <c r="BB1127" t="n">
        <v>20.52385743616471</v>
      </c>
      <c r="BC1127" t="n">
        <v>0.3413665408403417</v>
      </c>
      <c r="BD1127" t="n">
        <v>2.954841795577482e-06</v>
      </c>
      <c r="BE1127" t="n">
        <v>89.99999624228465</v>
      </c>
      <c r="BF1127" t="n">
        <v>0.0005519603111080218</v>
      </c>
      <c r="BG1127" t="n">
        <v>0.01035646527142094</v>
      </c>
    </row>
    <row r="1128">
      <c r="A1128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0.2246125804641005</v>
      </c>
      <c r="L1128" t="n">
        <v>-1.22922069576706e-05</v>
      </c>
      <c r="M1128" t="n">
        <v>-7.638712872827186e-08</v>
      </c>
      <c r="N1128" t="n">
        <v>0.2246125808004668</v>
      </c>
      <c r="O1128" t="n">
        <v>0.2246125804641005</v>
      </c>
      <c r="P1128" t="n">
        <v>15.35611195748416</v>
      </c>
      <c r="Q1128" t="n">
        <v>2.547687211297809</v>
      </c>
      <c r="R1128" t="n">
        <v>0.086509951256711</v>
      </c>
      <c r="S1128" t="n">
        <v>15.56625737128436</v>
      </c>
      <c r="T1128" t="n">
        <v>15.35611195748416</v>
      </c>
      <c r="U1128" t="n">
        <v>2.322490627288206</v>
      </c>
      <c r="V1128" t="n">
        <v>24.1310115102428</v>
      </c>
      <c r="W1128" t="n">
        <v>-0.1328687870817798</v>
      </c>
      <c r="X1128" t="n">
        <v>24.24288211694089</v>
      </c>
      <c r="Y1128" t="n">
        <v>2.322490627288206</v>
      </c>
      <c r="Z1128" t="n">
        <v>-15.70812943943211</v>
      </c>
      <c r="AA1128" t="n">
        <v>33.17537947157511</v>
      </c>
      <c r="AB1128" t="n">
        <v>-0.2568083323972158</v>
      </c>
      <c r="AC1128" t="n">
        <v>36.70718027972933</v>
      </c>
      <c r="AD1128" t="n">
        <v>15.70812943943211</v>
      </c>
      <c r="AE1128" t="n">
        <v>-18.49838094020123</v>
      </c>
      <c r="AF1128" t="n">
        <v>11.8539292765584</v>
      </c>
      <c r="AG1128" t="n">
        <v>-0.3273554102445587</v>
      </c>
      <c r="AH1128" t="n">
        <v>21.97300385170551</v>
      </c>
      <c r="AI1128" t="n">
        <v>18.49838094020123</v>
      </c>
      <c r="AJ1128" t="n">
        <v>-2.935898784550183</v>
      </c>
      <c r="AK1128" t="n">
        <v>14.15224206960399</v>
      </c>
      <c r="AL1128" t="n">
        <v>-0.2395150839505262</v>
      </c>
      <c r="AM1128" t="n">
        <v>14.45554650455084</v>
      </c>
      <c r="AN1128" t="n">
        <v>2.935898784550183</v>
      </c>
      <c r="AO1128" t="n">
        <v>21.75438513205603</v>
      </c>
      <c r="AP1128" t="n">
        <v>12.27707159080992</v>
      </c>
      <c r="AQ1128" t="n">
        <v>0.1949286230113348</v>
      </c>
      <c r="AR1128" t="n">
        <v>24.98034740526564</v>
      </c>
      <c r="AS1128" t="n">
        <v>21.75438513205603</v>
      </c>
      <c r="AT1128" t="n">
        <v>3.604317312575688</v>
      </c>
      <c r="AU1128" t="n">
        <v>21.61732004580613</v>
      </c>
      <c r="AV1128" t="n">
        <v>0.07136963631086929</v>
      </c>
      <c r="AW1128" t="n">
        <v>21.91585551324729</v>
      </c>
      <c r="AX1128" t="n">
        <v>3.604317312575688</v>
      </c>
      <c r="AY1128" t="n">
        <v>15.72628652165896</v>
      </c>
      <c r="AZ1128" t="n">
        <v>18.69309056350196</v>
      </c>
      <c r="BA1128" t="n">
        <v>17.91040646723405</v>
      </c>
      <c r="BB1128" t="n">
        <v>20.64691020575384</v>
      </c>
      <c r="BC1128" t="n">
        <v>0.3424140309720656</v>
      </c>
      <c r="BD1128" t="n">
        <v>3.042191083852168e-06</v>
      </c>
      <c r="BE1128" t="n">
        <v>89.99999878948721</v>
      </c>
      <c r="BF1128" t="n">
        <v>-0.0003924615976653477</v>
      </c>
      <c r="BG1128" t="n">
        <v>0.01034545905272152</v>
      </c>
    </row>
    <row r="1129">
      <c r="A1129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0.224626601830694</v>
      </c>
      <c r="L1129" t="n">
        <v>-1.526254121954534e-06</v>
      </c>
      <c r="M1129" t="n">
        <v>-8.863455332628616e-08</v>
      </c>
      <c r="N1129" t="n">
        <v>0.2246266018358966</v>
      </c>
      <c r="O1129" t="n">
        <v>0.224626601830694</v>
      </c>
      <c r="P1129" t="n">
        <v>15.35612597885075</v>
      </c>
      <c r="Q1129" t="n">
        <v>2.547697977250645</v>
      </c>
      <c r="R1129" t="n">
        <v>0.08650993900928641</v>
      </c>
      <c r="S1129" t="n">
        <v>15.56627296533018</v>
      </c>
      <c r="T1129" t="n">
        <v>15.35612597885075</v>
      </c>
      <c r="U1129" t="n">
        <v>2.505911364870315</v>
      </c>
      <c r="V1129" t="n">
        <v>11.55901655486943</v>
      </c>
      <c r="W1129" t="n">
        <v>-0.1149077280125199</v>
      </c>
      <c r="X1129" t="n">
        <v>11.8280877266906</v>
      </c>
      <c r="Y1129" t="n">
        <v>2.505911364870315</v>
      </c>
      <c r="Z1129" t="n">
        <v>-15.52470870185</v>
      </c>
      <c r="AA1129" t="n">
        <v>20.60338451620175</v>
      </c>
      <c r="AB1129" t="n">
        <v>-0.2388472733279559</v>
      </c>
      <c r="AC1129" t="n">
        <v>25.79870310344563</v>
      </c>
      <c r="AD1129" t="n">
        <v>15.52470870185</v>
      </c>
      <c r="AE1129" t="n">
        <v>-19.07200764861858</v>
      </c>
      <c r="AF1129" t="n">
        <v>5.059534283464306</v>
      </c>
      <c r="AG1129" t="n">
        <v>-0.1676395143553304</v>
      </c>
      <c r="AH1129" t="n">
        <v>19.73242169429007</v>
      </c>
      <c r="AI1129" t="n">
        <v>19.07200764861858</v>
      </c>
      <c r="AJ1129" t="n">
        <v>-3.50952549296753</v>
      </c>
      <c r="AK1129" t="n">
        <v>7.357847076509897</v>
      </c>
      <c r="AL1129" t="n">
        <v>-0.07979918806129783</v>
      </c>
      <c r="AM1129" t="n">
        <v>8.152364730402427</v>
      </c>
      <c r="AN1129" t="n">
        <v>3.50952549296753</v>
      </c>
      <c r="AO1129" t="n">
        <v>22.14488985336932</v>
      </c>
      <c r="AP1129" t="n">
        <v>6.49949021035826</v>
      </c>
      <c r="AQ1129" t="n">
        <v>0.05294042157295278</v>
      </c>
      <c r="AR1129" t="n">
        <v>23.07904509074495</v>
      </c>
      <c r="AS1129" t="n">
        <v>22.14488985336932</v>
      </c>
      <c r="AT1129" t="n">
        <v>3.994822033888976</v>
      </c>
      <c r="AU1129" t="n">
        <v>15.83973866535447</v>
      </c>
      <c r="AV1129" t="n">
        <v>-0.07061856512751272</v>
      </c>
      <c r="AW1129" t="n">
        <v>16.33587803122045</v>
      </c>
      <c r="AX1129" t="n">
        <v>3.994822033888976</v>
      </c>
      <c r="AY1129" t="n">
        <v>14.17612052967613</v>
      </c>
      <c r="AZ1129" t="n">
        <v>17.0743726436388</v>
      </c>
      <c r="BA1129" t="n">
        <v>18.02656658537251</v>
      </c>
      <c r="BB1129" t="n">
        <v>20.79670817051539</v>
      </c>
      <c r="BC1129" t="n">
        <v>0.3430475198258909</v>
      </c>
      <c r="BD1129" t="n">
        <v>3.038893767107264e-06</v>
      </c>
      <c r="BE1129" t="n">
        <v>90.00000024717684</v>
      </c>
      <c r="BF1129" t="n">
        <v>-0.0003538347264372376</v>
      </c>
      <c r="BG1129" t="n">
        <v>0.01034472128607694</v>
      </c>
    </row>
    <row r="1130">
      <c r="A1130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-21.07401627962408</v>
      </c>
      <c r="L1130" t="n">
        <v>-24.30874466691617</v>
      </c>
      <c r="M1130" t="n">
        <v>2.015110968844572</v>
      </c>
      <c r="N1130" t="n">
        <v>32.23491742896116</v>
      </c>
      <c r="O1130" t="n">
        <v>21.07401627962408</v>
      </c>
      <c r="P1130" t="n">
        <v>-5.942516902604027</v>
      </c>
      <c r="Q1130" t="n">
        <v>-21.7610451634114</v>
      </c>
      <c r="R1130" t="n">
        <v>2.101620996488411</v>
      </c>
      <c r="S1130" t="n">
        <v>22.65553805484757</v>
      </c>
      <c r="T1130" t="n">
        <v>5.942516902604027</v>
      </c>
      <c r="U1130" t="n">
        <v>24.08410575135415</v>
      </c>
      <c r="V1130" t="n">
        <v>-26.63209970158668</v>
      </c>
      <c r="W1130" t="n">
        <v>-2.122884724208862</v>
      </c>
      <c r="X1130" t="n">
        <v>35.96970286101822</v>
      </c>
      <c r="Y1130" t="n">
        <v>24.08410575135415</v>
      </c>
      <c r="Z1130" t="n">
        <v>6.053485684633834</v>
      </c>
      <c r="AA1130" t="n">
        <v>-17.58773174025436</v>
      </c>
      <c r="AB1130" t="n">
        <v>-2.246824269524298</v>
      </c>
      <c r="AC1130" t="n">
        <v>18.73556019977361</v>
      </c>
      <c r="AD1130" t="n">
        <v>6.053485684633834</v>
      </c>
      <c r="AE1130" t="n">
        <v>-21.06538660456919</v>
      </c>
      <c r="AF1130" t="n">
        <v>-28.54868250570223</v>
      </c>
      <c r="AG1130" t="n">
        <v>3.006639063305472</v>
      </c>
      <c r="AH1130" t="n">
        <v>35.60642728593177</v>
      </c>
      <c r="AI1130" t="n">
        <v>21.06538660456919</v>
      </c>
      <c r="AJ1130" t="n">
        <v>-5.502904448918144</v>
      </c>
      <c r="AK1130" t="n">
        <v>-26.25036971265664</v>
      </c>
      <c r="AL1130" t="n">
        <v>3.094479389599504</v>
      </c>
      <c r="AM1130" t="n">
        <v>26.99888275684274</v>
      </c>
      <c r="AN1130" t="n">
        <v>5.502904448918144</v>
      </c>
      <c r="AO1130" t="n">
        <v>23.8587666603224</v>
      </c>
      <c r="AP1130" t="n">
        <v>-22.39215756146083</v>
      </c>
      <c r="AQ1130" t="n">
        <v>-3.11531578869317</v>
      </c>
      <c r="AR1130" t="n">
        <v>32.86874897637998</v>
      </c>
      <c r="AS1130" t="n">
        <v>23.8587666603224</v>
      </c>
      <c r="AT1130" t="n">
        <v>5.708698840842054</v>
      </c>
      <c r="AU1130" t="n">
        <v>-13.05190910646462</v>
      </c>
      <c r="AV1130" t="n">
        <v>-3.238874775393636</v>
      </c>
      <c r="AW1130" t="n">
        <v>14.60930811467561</v>
      </c>
      <c r="AX1130" t="n">
        <v>5.708698840842054</v>
      </c>
      <c r="AY1130" t="n">
        <v>14.86591010467093</v>
      </c>
      <c r="AZ1130" t="n">
        <v>17.77534595441033</v>
      </c>
      <c r="BA1130" t="n">
        <v>18.33044858729218</v>
      </c>
      <c r="BB1130" t="n">
        <v>21.10291401949609</v>
      </c>
      <c r="BC1130" t="n">
        <v>0.3440733997387178</v>
      </c>
      <c r="BD1130" t="n">
        <v>3.006720567650169e-06</v>
      </c>
      <c r="BE1130" t="n">
        <v>90.00000509143337</v>
      </c>
      <c r="BF1130" t="n">
        <v>-7.396476954276996e-05</v>
      </c>
      <c r="BG1130" t="n">
        <v>0.01034679854549069</v>
      </c>
    </row>
    <row r="1131">
      <c r="A1131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-20.98419414230858</v>
      </c>
      <c r="L1131" t="n">
        <v>-23.29235684519244</v>
      </c>
      <c r="M1131" t="n">
        <v>1.316219014100931</v>
      </c>
      <c r="N1131" t="n">
        <v>31.37837987689871</v>
      </c>
      <c r="O1131" t="n">
        <v>20.98419414230858</v>
      </c>
      <c r="P1131" t="n">
        <v>-5.852694765288522</v>
      </c>
      <c r="Q1131" t="n">
        <v>-20.74465734168768</v>
      </c>
      <c r="R1131" t="n">
        <v>1.402729041744771</v>
      </c>
      <c r="S1131" t="n">
        <v>21.60005770835408</v>
      </c>
      <c r="T1131" t="n">
        <v>5.852694765288522</v>
      </c>
      <c r="U1131" t="n">
        <v>23.95747842406545</v>
      </c>
      <c r="V1131" t="n">
        <v>-24.14802583332702</v>
      </c>
      <c r="W1131" t="n">
        <v>-1.390695849290024</v>
      </c>
      <c r="X1131" t="n">
        <v>34.04441156830035</v>
      </c>
      <c r="Y1131" t="n">
        <v>23.95747842406545</v>
      </c>
      <c r="Z1131" t="n">
        <v>5.926858357345132</v>
      </c>
      <c r="AA1131" t="n">
        <v>-15.1036578719947</v>
      </c>
      <c r="AB1131" t="n">
        <v>-1.51463539460546</v>
      </c>
      <c r="AC1131" t="n">
        <v>16.29546720658512</v>
      </c>
      <c r="AD1131" t="n">
        <v>5.926858357345132</v>
      </c>
      <c r="AE1131" t="n">
        <v>-20.97639787800333</v>
      </c>
      <c r="AF1131" t="n">
        <v>-26.09031413820712</v>
      </c>
      <c r="AG1131" t="n">
        <v>2.78390019036521</v>
      </c>
      <c r="AH1131" t="n">
        <v>33.59261615350237</v>
      </c>
      <c r="AI1131" t="n">
        <v>20.97639787800333</v>
      </c>
      <c r="AJ1131" t="n">
        <v>-5.413915722352279</v>
      </c>
      <c r="AK1131" t="n">
        <v>-23.79200134516152</v>
      </c>
      <c r="AL1131" t="n">
        <v>2.871740516659242</v>
      </c>
      <c r="AM1131" t="n">
        <v>24.56861219222452</v>
      </c>
      <c r="AN1131" t="n">
        <v>5.413915722352279</v>
      </c>
      <c r="AO1131" t="n">
        <v>23.80659751943628</v>
      </c>
      <c r="AP1131" t="n">
        <v>-21.35006563398842</v>
      </c>
      <c r="AQ1131" t="n">
        <v>-2.859204840696361</v>
      </c>
      <c r="AR1131" t="n">
        <v>32.10536466619099</v>
      </c>
      <c r="AS1131" t="n">
        <v>23.80659751943628</v>
      </c>
      <c r="AT1131" t="n">
        <v>5.656529699955939</v>
      </c>
      <c r="AU1131" t="n">
        <v>-12.00981717899221</v>
      </c>
      <c r="AV1131" t="n">
        <v>-2.982763827396827</v>
      </c>
      <c r="AW1131" t="n">
        <v>13.60620876546171</v>
      </c>
      <c r="AX1131" t="n">
        <v>5.656529699955939</v>
      </c>
      <c r="AY1131" t="n">
        <v>15.47773850843469</v>
      </c>
      <c r="AZ1131" t="n">
        <v>18.39355920137584</v>
      </c>
      <c r="BA1131" t="n">
        <v>18.59504351636329</v>
      </c>
      <c r="BB1131" t="n">
        <v>21.37328236949011</v>
      </c>
      <c r="BC1131" t="n">
        <v>0.3450208593421926</v>
      </c>
      <c r="BD1131" t="n">
        <v>2.972629045467185e-06</v>
      </c>
      <c r="BE1131" t="n">
        <v>90.00000983634229</v>
      </c>
      <c r="BF1131" t="n">
        <v>-4.325969729311677e-05</v>
      </c>
      <c r="BG1131" t="n">
        <v>0.01034908951203671</v>
      </c>
    </row>
    <row r="1132">
      <c r="A113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-19.01154237512214</v>
      </c>
      <c r="L1132" t="n">
        <v>8.463996790489118</v>
      </c>
      <c r="M1132" t="n">
        <v>-1.167949346109656</v>
      </c>
      <c r="N1132" t="n">
        <v>20.84327447464896</v>
      </c>
      <c r="O1132" t="n">
        <v>19.01154237512214</v>
      </c>
      <c r="P1132" t="n">
        <v>-3.880042998102088</v>
      </c>
      <c r="Q1132" t="n">
        <v>11.01169629399388</v>
      </c>
      <c r="R1132" t="n">
        <v>-1.081439318465817</v>
      </c>
      <c r="S1132" t="n">
        <v>11.72525905631954</v>
      </c>
      <c r="T1132" t="n">
        <v>3.880042998102088</v>
      </c>
      <c r="U1132" t="n">
        <v>22.16822513432962</v>
      </c>
      <c r="V1132" t="n">
        <v>4.926866715356985</v>
      </c>
      <c r="W1132" t="n">
        <v>1.095868833125468</v>
      </c>
      <c r="X1132" t="n">
        <v>22.73554815122415</v>
      </c>
      <c r="Y1132" t="n">
        <v>22.16822513432962</v>
      </c>
      <c r="Z1132" t="n">
        <v>4.137605067609304</v>
      </c>
      <c r="AA1132" t="n">
        <v>13.9712346766893</v>
      </c>
      <c r="AB1132" t="n">
        <v>0.9719292878100325</v>
      </c>
      <c r="AC1132" t="n">
        <v>14.60341811450781</v>
      </c>
      <c r="AD1132" t="n">
        <v>4.137605067609304</v>
      </c>
      <c r="AE1132" t="n">
        <v>0.22461758257487</v>
      </c>
      <c r="AF1132" t="n">
        <v>-8.705883091882627e-06</v>
      </c>
      <c r="AG1132" t="n">
        <v>-1.651555772271495e-08</v>
      </c>
      <c r="AH1132" t="n">
        <v>0.2246175827435849</v>
      </c>
      <c r="AI1132" t="n">
        <v>0.22461758257487</v>
      </c>
      <c r="AJ1132" t="n">
        <v>15.78709973822592</v>
      </c>
      <c r="AK1132" t="n">
        <v>2.2983040871625</v>
      </c>
      <c r="AL1132" t="n">
        <v>0.08784030977847483</v>
      </c>
      <c r="AM1132" t="n">
        <v>15.95375929810221</v>
      </c>
      <c r="AN1132" t="n">
        <v>15.78709973822592</v>
      </c>
      <c r="AO1132" t="n">
        <v>2.422050279292985</v>
      </c>
      <c r="AP1132" t="n">
        <v>13.39081335384259</v>
      </c>
      <c r="AQ1132" t="n">
        <v>-0.07184192421425277</v>
      </c>
      <c r="AR1132" t="n">
        <v>13.60828317955455</v>
      </c>
      <c r="AS1132" t="n">
        <v>2.422050279292985</v>
      </c>
      <c r="AT1132" t="n">
        <v>-15.72801754018736</v>
      </c>
      <c r="AU1132" t="n">
        <v>22.7310618088388</v>
      </c>
      <c r="AV1132" t="n">
        <v>-0.1954009109147183</v>
      </c>
      <c r="AW1132" t="n">
        <v>27.64253765879098</v>
      </c>
      <c r="AX1132" t="n">
        <v>15.72801754018736</v>
      </c>
      <c r="AY1132" t="n">
        <v>15.83111889510344</v>
      </c>
      <c r="AZ1132" t="n">
        <v>18.77102579467122</v>
      </c>
      <c r="BA1132" t="n">
        <v>16.75800092298445</v>
      </c>
      <c r="BB1132" t="n">
        <v>19.47815916047039</v>
      </c>
      <c r="BC1132" t="n">
        <v>0.345898433629078</v>
      </c>
      <c r="BD1132" t="n">
        <v>3.022039125733045e-06</v>
      </c>
      <c r="BE1132" t="n">
        <v>90.00001604864201</v>
      </c>
      <c r="BF1132" t="n">
        <v>0.0001838461505274049</v>
      </c>
      <c r="BG1132" t="n">
        <v>0.01035901804067019</v>
      </c>
    </row>
    <row r="1133">
      <c r="A1133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-19.54739965276869</v>
      </c>
      <c r="L1133" t="n">
        <v>25.40429595782226</v>
      </c>
      <c r="M1133" t="n">
        <v>-4.517653867403106</v>
      </c>
      <c r="N1133" t="n">
        <v>32.37110258800815</v>
      </c>
      <c r="O1133" t="n">
        <v>19.54739965276869</v>
      </c>
      <c r="P1133" t="n">
        <v>-4.415900275748633</v>
      </c>
      <c r="Q1133" t="n">
        <v>27.95199546132703</v>
      </c>
      <c r="R1133" t="n">
        <v>-4.431143839759266</v>
      </c>
      <c r="S1133" t="n">
        <v>28.64348549398344</v>
      </c>
      <c r="T1133" t="n">
        <v>4.415900275748633</v>
      </c>
      <c r="U1133" t="n">
        <v>22.18123306385685</v>
      </c>
      <c r="V1133" t="n">
        <v>27.50055153299407</v>
      </c>
      <c r="W1133" t="n">
        <v>4.377515296073021</v>
      </c>
      <c r="X1133" t="n">
        <v>35.60126507610863</v>
      </c>
      <c r="Y1133" t="n">
        <v>22.18123306385685</v>
      </c>
      <c r="Z1133" t="n">
        <v>4.150612997136534</v>
      </c>
      <c r="AA1133" t="n">
        <v>36.54491949432639</v>
      </c>
      <c r="AB1133" t="n">
        <v>4.253575750757585</v>
      </c>
      <c r="AC1133" t="n">
        <v>37.02501364977775</v>
      </c>
      <c r="AD1133" t="n">
        <v>4.150612997136534</v>
      </c>
      <c r="AE1133" t="n">
        <v>-18.58790434134734</v>
      </c>
      <c r="AF1133" t="n">
        <v>32.30879104223259</v>
      </c>
      <c r="AG1133" t="n">
        <v>-2.616461340756234</v>
      </c>
      <c r="AH1133" t="n">
        <v>37.36594755069648</v>
      </c>
      <c r="AI1133" t="n">
        <v>18.58790434134734</v>
      </c>
      <c r="AJ1133" t="n">
        <v>-3.025422185696293</v>
      </c>
      <c r="AK1133" t="n">
        <v>34.60710383527818</v>
      </c>
      <c r="AL1133" t="n">
        <v>-2.528621014462201</v>
      </c>
      <c r="AM1133" t="n">
        <v>34.83100256240422</v>
      </c>
      <c r="AN1133" t="n">
        <v>3.025422185696293</v>
      </c>
      <c r="AO1133" t="n">
        <v>21.75718751394448</v>
      </c>
      <c r="AP1133" t="n">
        <v>20.59598007907053</v>
      </c>
      <c r="AQ1133" t="n">
        <v>2.477262770399137</v>
      </c>
      <c r="AR1133" t="n">
        <v>30.06171044315372</v>
      </c>
      <c r="AS1133" t="n">
        <v>21.75718751394448</v>
      </c>
      <c r="AT1133" t="n">
        <v>3.607119694464139</v>
      </c>
      <c r="AU1133" t="n">
        <v>29.93622853406674</v>
      </c>
      <c r="AV1133" t="n">
        <v>2.353703783698672</v>
      </c>
      <c r="AW1133" t="n">
        <v>30.24448731315279</v>
      </c>
      <c r="AX1133" t="n">
        <v>3.607119694464139</v>
      </c>
      <c r="AY1133" t="n">
        <v>16.20274697086996</v>
      </c>
      <c r="AZ1133" t="n">
        <v>19.11204652158979</v>
      </c>
      <c r="BA1133" t="n">
        <v>16.94099126482075</v>
      </c>
      <c r="BB1133" t="n">
        <v>19.70606199581781</v>
      </c>
      <c r="BC1133" t="n">
        <v>0.3467936241038442</v>
      </c>
      <c r="BD1133" t="n">
        <v>2.68213062023866e-06</v>
      </c>
      <c r="BE1133" t="n">
        <v>90.00008322100953</v>
      </c>
      <c r="BF1133" t="n">
        <v>0.0001997983430654593</v>
      </c>
      <c r="BG1133" t="n">
        <v>0.01031909923171883</v>
      </c>
    </row>
    <row r="1134">
      <c r="A1134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-18.36312853174445</v>
      </c>
      <c r="L1134" t="n">
        <v>14.44545486235165</v>
      </c>
      <c r="M1134" t="n">
        <v>1.984140394829235</v>
      </c>
      <c r="N1134" t="n">
        <v>23.4480802787776</v>
      </c>
      <c r="O1134" t="n">
        <v>18.36312853174445</v>
      </c>
      <c r="P1134" t="n">
        <v>-3.231629154724398</v>
      </c>
      <c r="Q1134" t="n">
        <v>16.99315436585641</v>
      </c>
      <c r="R1134" t="n">
        <v>2.070650422473074</v>
      </c>
      <c r="S1134" t="n">
        <v>17.42120304306156</v>
      </c>
      <c r="T1134" t="n">
        <v>3.231629154724398</v>
      </c>
      <c r="U1134" t="n">
        <v>21.04160458949267</v>
      </c>
      <c r="V1134" t="n">
        <v>24.84798704773106</v>
      </c>
      <c r="W1134" t="n">
        <v>-2.081777438045017</v>
      </c>
      <c r="X1134" t="n">
        <v>32.62675867024371</v>
      </c>
      <c r="Y1134" t="n">
        <v>21.04160458949267</v>
      </c>
      <c r="Z1134" t="n">
        <v>3.010984522772361</v>
      </c>
      <c r="AA1134" t="n">
        <v>33.89235500906338</v>
      </c>
      <c r="AB1134" t="n">
        <v>-2.205716983360453</v>
      </c>
      <c r="AC1134" t="n">
        <v>34.097257122347</v>
      </c>
      <c r="AD1134" t="n">
        <v>3.010984522772361</v>
      </c>
      <c r="AE1134" t="n">
        <v>-18.79867177550123</v>
      </c>
      <c r="AF1134" t="n">
        <v>24.0468154601223</v>
      </c>
      <c r="AG1134" t="n">
        <v>-0.732189001728287</v>
      </c>
      <c r="AH1134" t="n">
        <v>30.53154917508208</v>
      </c>
      <c r="AI1134" t="n">
        <v>18.79867177550123</v>
      </c>
      <c r="AJ1134" t="n">
        <v>-3.23618961985018</v>
      </c>
      <c r="AK1134" t="n">
        <v>26.3451282531679</v>
      </c>
      <c r="AL1134" t="n">
        <v>-0.6443486754342544</v>
      </c>
      <c r="AM1134" t="n">
        <v>26.55096780057226</v>
      </c>
      <c r="AN1134" t="n">
        <v>3.23618961985018</v>
      </c>
      <c r="AO1134" t="n">
        <v>21.92343536253682</v>
      </c>
      <c r="AP1134" t="n">
        <v>15.24660440872791</v>
      </c>
      <c r="AQ1134" t="n">
        <v>0.6352390536898203</v>
      </c>
      <c r="AR1134" t="n">
        <v>26.71141128332429</v>
      </c>
      <c r="AS1134" t="n">
        <v>21.92343536253682</v>
      </c>
      <c r="AT1134" t="n">
        <v>3.773367543056477</v>
      </c>
      <c r="AU1134" t="n">
        <v>24.58685286372412</v>
      </c>
      <c r="AV1134" t="n">
        <v>0.5116800669893548</v>
      </c>
      <c r="AW1134" t="n">
        <v>24.87998096559491</v>
      </c>
      <c r="AX1134" t="n">
        <v>3.773367543056477</v>
      </c>
      <c r="AY1134" t="n">
        <v>16.41878512695741</v>
      </c>
      <c r="AZ1134" t="n">
        <v>19.30500232838007</v>
      </c>
      <c r="BA1134" t="n">
        <v>17.12675931588879</v>
      </c>
      <c r="BB1134" t="n">
        <v>19.92779933248971</v>
      </c>
      <c r="BC1134" t="n">
        <v>0.3476446171104323</v>
      </c>
      <c r="BD1134" t="n">
        <v>2.679722037351963e-06</v>
      </c>
      <c r="BE1134" t="n">
        <v>90.00004224188454</v>
      </c>
      <c r="BF1134" t="n">
        <v>0.0001171126764289862</v>
      </c>
      <c r="BG1134" t="n">
        <v>0.01033610656950252</v>
      </c>
    </row>
    <row r="1135">
      <c r="A1135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-19.85331569678733</v>
      </c>
      <c r="L1135" t="n">
        <v>-0.02859718913408988</v>
      </c>
      <c r="M1135" t="n">
        <v>-0.7058152112312142</v>
      </c>
      <c r="N1135" t="n">
        <v>19.86587871371247</v>
      </c>
      <c r="O1135" t="n">
        <v>19.85331569678733</v>
      </c>
      <c r="P1135" t="n">
        <v>-4.721816319767278</v>
      </c>
      <c r="Q1135" t="n">
        <v>2.519102314370677</v>
      </c>
      <c r="R1135" t="n">
        <v>-0.6193051835873744</v>
      </c>
      <c r="S1135" t="n">
        <v>5.387482226263628</v>
      </c>
      <c r="T1135" t="n">
        <v>4.721816319767278</v>
      </c>
      <c r="U1135" t="n">
        <v>22.6897606709605</v>
      </c>
      <c r="V1135" t="n">
        <v>0.5862510230168256</v>
      </c>
      <c r="W1135" t="n">
        <v>0.6787514965084616</v>
      </c>
      <c r="X1135" t="n">
        <v>22.70747967435987</v>
      </c>
      <c r="Y1135" t="n">
        <v>22.6897606709605</v>
      </c>
      <c r="Z1135" t="n">
        <v>4.659140604240189</v>
      </c>
      <c r="AA1135" t="n">
        <v>9.630618984349145</v>
      </c>
      <c r="AB1135" t="n">
        <v>0.5548119511930256</v>
      </c>
      <c r="AC1135" t="n">
        <v>10.71280679807922</v>
      </c>
      <c r="AD1135" t="n">
        <v>4.659140604240189</v>
      </c>
      <c r="AE1135" t="n">
        <v>-19.84759644342207</v>
      </c>
      <c r="AF1135" t="n">
        <v>2.540982716926843</v>
      </c>
      <c r="AG1135" t="n">
        <v>-1.015172476032143</v>
      </c>
      <c r="AH1135" t="n">
        <v>20.03532512600568</v>
      </c>
      <c r="AI1135" t="n">
        <v>19.84759644342207</v>
      </c>
      <c r="AJ1135" t="n">
        <v>-4.285114287771016</v>
      </c>
      <c r="AK1135" t="n">
        <v>4.839295509972435</v>
      </c>
      <c r="AL1135" t="n">
        <v>-0.9273321497381104</v>
      </c>
      <c r="AM1135" t="n">
        <v>6.530002328333167</v>
      </c>
      <c r="AN1135" t="n">
        <v>4.285114287771016</v>
      </c>
      <c r="AO1135" t="n">
        <v>22.81464714430071</v>
      </c>
      <c r="AP1135" t="n">
        <v>-1.983334024340359</v>
      </c>
      <c r="AQ1135" t="n">
        <v>0.988117880998193</v>
      </c>
      <c r="AR1135" t="n">
        <v>22.9220006787759</v>
      </c>
      <c r="AS1135" t="n">
        <v>22.81464714430071</v>
      </c>
      <c r="AT1135" t="n">
        <v>4.664579324820362</v>
      </c>
      <c r="AU1135" t="n">
        <v>7.35691443065585</v>
      </c>
      <c r="AV1135" t="n">
        <v>0.8645588942977275</v>
      </c>
      <c r="AW1135" t="n">
        <v>8.753853568528731</v>
      </c>
      <c r="AX1135" t="n">
        <v>4.664579324820362</v>
      </c>
      <c r="AY1135" t="n">
        <v>16.76223818394041</v>
      </c>
      <c r="AZ1135" t="n">
        <v>19.64347816263812</v>
      </c>
      <c r="BA1135" t="n">
        <v>17.39884302864212</v>
      </c>
      <c r="BB1135" t="n">
        <v>20.21648411367081</v>
      </c>
      <c r="BC1135" t="n">
        <v>0.3484718072013411</v>
      </c>
      <c r="BD1135" t="n">
        <v>2.648468738390709e-06</v>
      </c>
      <c r="BE1135" t="n">
        <v>90.00001511705175</v>
      </c>
      <c r="BF1135" t="n">
        <v>7.162014725202349e-05</v>
      </c>
      <c r="BG1135" t="n">
        <v>0.01034182773334132</v>
      </c>
    </row>
    <row r="1136">
      <c r="A1136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-20.29500138513963</v>
      </c>
      <c r="L1136" t="n">
        <v>-9.328521895427745</v>
      </c>
      <c r="M1136" t="n">
        <v>0.4743681861750246</v>
      </c>
      <c r="N1136" t="n">
        <v>22.34129421390689</v>
      </c>
      <c r="O1136" t="n">
        <v>20.29500138513963</v>
      </c>
      <c r="P1136" t="n">
        <v>-5.163502008119575</v>
      </c>
      <c r="Q1136" t="n">
        <v>-6.780822391922978</v>
      </c>
      <c r="R1136" t="n">
        <v>0.5608782138188644</v>
      </c>
      <c r="S1136" t="n">
        <v>8.541421993403416</v>
      </c>
      <c r="T1136" t="n">
        <v>5.163502008119575</v>
      </c>
      <c r="U1136" t="n">
        <v>23.15262747494907</v>
      </c>
      <c r="V1136" t="n">
        <v>-8.417129236481909</v>
      </c>
      <c r="W1136" t="n">
        <v>-0.4674316808124128</v>
      </c>
      <c r="X1136" t="n">
        <v>24.63961679802737</v>
      </c>
      <c r="Y1136" t="n">
        <v>23.15262747494907</v>
      </c>
      <c r="Z1136" t="n">
        <v>5.122007408228761</v>
      </c>
      <c r="AA1136" t="n">
        <v>0.6272387248504092</v>
      </c>
      <c r="AB1136" t="n">
        <v>-0.5913712261278488</v>
      </c>
      <c r="AC1136" t="n">
        <v>5.194045459465505</v>
      </c>
      <c r="AD1136" t="n">
        <v>5.122007408228761</v>
      </c>
      <c r="AE1136" t="n">
        <v>-20.28877641336181</v>
      </c>
      <c r="AF1136" t="n">
        <v>-7.590718145554823</v>
      </c>
      <c r="AG1136" t="n">
        <v>1.4256927424375</v>
      </c>
      <c r="AH1136" t="n">
        <v>21.70912366062898</v>
      </c>
      <c r="AI1136" t="n">
        <v>20.28877641336181</v>
      </c>
      <c r="AJ1136" t="n">
        <v>-4.726294257710762</v>
      </c>
      <c r="AK1136" t="n">
        <v>-5.292405352509231</v>
      </c>
      <c r="AL1136" t="n">
        <v>1.513533068731533</v>
      </c>
      <c r="AM1136" t="n">
        <v>7.255218409936532</v>
      </c>
      <c r="AN1136" t="n">
        <v>4.726294257710762</v>
      </c>
      <c r="AO1136" t="n">
        <v>23.23468913503797</v>
      </c>
      <c r="AP1136" t="n">
        <v>-10.15493657484323</v>
      </c>
      <c r="AQ1136" t="n">
        <v>-1.419056710051091</v>
      </c>
      <c r="AR1136" t="n">
        <v>25.39659894527772</v>
      </c>
      <c r="AS1136" t="n">
        <v>23.23468913503797</v>
      </c>
      <c r="AT1136" t="n">
        <v>5.084621315557627</v>
      </c>
      <c r="AU1136" t="n">
        <v>-0.8146881198470179</v>
      </c>
      <c r="AV1136" t="n">
        <v>-1.542615696751557</v>
      </c>
      <c r="AW1136" t="n">
        <v>5.375570094706898</v>
      </c>
      <c r="AX1136" t="n">
        <v>5.084621315557627</v>
      </c>
      <c r="AY1136" t="n">
        <v>17.11551450406033</v>
      </c>
      <c r="AZ1136" t="n">
        <v>19.99439309386921</v>
      </c>
      <c r="BA1136" t="n">
        <v>17.68783636711409</v>
      </c>
      <c r="BB1136" t="n">
        <v>20.51830461580752</v>
      </c>
      <c r="BC1136" t="n">
        <v>0.349275906633265</v>
      </c>
      <c r="BD1136" t="n">
        <v>2.628520540402742e-06</v>
      </c>
      <c r="BE1136" t="n">
        <v>90.00001052657146</v>
      </c>
      <c r="BF1136" t="n">
        <v>4.45637146703452e-05</v>
      </c>
      <c r="BG1136" t="n">
        <v>0.01034423637053261</v>
      </c>
    </row>
    <row r="1137">
      <c r="A1137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-20.49960622394135</v>
      </c>
      <c r="L1137" t="n">
        <v>-13.66495915894054</v>
      </c>
      <c r="M1137" t="n">
        <v>-0.2771328373722389</v>
      </c>
      <c r="N1137" t="n">
        <v>24.63821760521077</v>
      </c>
      <c r="O1137" t="n">
        <v>20.49960622394135</v>
      </c>
      <c r="P1137" t="n">
        <v>-5.368106846921297</v>
      </c>
      <c r="Q1137" t="n">
        <v>-11.11725965543577</v>
      </c>
      <c r="R1137" t="n">
        <v>-0.1906228097283991</v>
      </c>
      <c r="S1137" t="n">
        <v>12.34691744614549</v>
      </c>
      <c r="T1137" t="n">
        <v>5.368106846921297</v>
      </c>
      <c r="U1137" t="n">
        <v>23.37919063583585</v>
      </c>
      <c r="V1137" t="n">
        <v>-12.81697244737636</v>
      </c>
      <c r="W1137" t="n">
        <v>0.2569936167338228</v>
      </c>
      <c r="X1137" t="n">
        <v>26.66322154621608</v>
      </c>
      <c r="Y1137" t="n">
        <v>23.37919063583585</v>
      </c>
      <c r="Z1137" t="n">
        <v>5.348570569115537</v>
      </c>
      <c r="AA1137" t="n">
        <v>-3.772604486044045</v>
      </c>
      <c r="AB1137" t="n">
        <v>0.1330540714183868</v>
      </c>
      <c r="AC1137" t="n">
        <v>6.546560557029131</v>
      </c>
      <c r="AD1137" t="n">
        <v>5.348570569115537</v>
      </c>
      <c r="AE1137" t="n">
        <v>-20.49265840206481</v>
      </c>
      <c r="AF1137" t="n">
        <v>-12.78993487552652</v>
      </c>
      <c r="AG1137" t="n">
        <v>0.2891725012847027</v>
      </c>
      <c r="AH1137" t="n">
        <v>24.15812706398048</v>
      </c>
      <c r="AI1137" t="n">
        <v>20.49265840206481</v>
      </c>
      <c r="AJ1137" t="n">
        <v>-4.930176246413755</v>
      </c>
      <c r="AK1137" t="n">
        <v>-10.49162208248093</v>
      </c>
      <c r="AL1137" t="n">
        <v>0.3770128275787353</v>
      </c>
      <c r="AM1137" t="n">
        <v>11.59840120078896</v>
      </c>
      <c r="AN1137" t="n">
        <v>4.930176246413755</v>
      </c>
      <c r="AO1137" t="n">
        <v>23.41661294059984</v>
      </c>
      <c r="AP1137" t="n">
        <v>-13.69199829646235</v>
      </c>
      <c r="AQ1137" t="n">
        <v>-0.3097527243298983</v>
      </c>
      <c r="AR1137" t="n">
        <v>27.12756026093069</v>
      </c>
      <c r="AS1137" t="n">
        <v>23.41661294059984</v>
      </c>
      <c r="AT1137" t="n">
        <v>5.266545121119499</v>
      </c>
      <c r="AU1137" t="n">
        <v>-4.351749841466141</v>
      </c>
      <c r="AV1137" t="n">
        <v>-0.4333117110303638</v>
      </c>
      <c r="AW1137" t="n">
        <v>6.845581292659101</v>
      </c>
      <c r="AX1137" t="n">
        <v>5.266545121119499</v>
      </c>
      <c r="AY1137" t="n">
        <v>17.45392367604843</v>
      </c>
      <c r="AZ1137" t="n">
        <v>20.33287284806588</v>
      </c>
      <c r="BA1137" t="n">
        <v>17.96831857060916</v>
      </c>
      <c r="BB1137" t="n">
        <v>20.80813544828676</v>
      </c>
      <c r="BC1137" t="n">
        <v>0.3500573664383443</v>
      </c>
      <c r="BD1137" t="n">
        <v>2.608413493829164e-06</v>
      </c>
      <c r="BE1137" t="n">
        <v>90.00001175234677</v>
      </c>
      <c r="BF1137" t="n">
        <v>2.685738185551624e-05</v>
      </c>
      <c r="BG1137" t="n">
        <v>0.01034668006127108</v>
      </c>
    </row>
    <row r="1138">
      <c r="A1138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-20.61796288147338</v>
      </c>
      <c r="L1138" t="n">
        <v>-16.11851587234918</v>
      </c>
      <c r="M1138" t="n">
        <v>-0.2448011512195078</v>
      </c>
      <c r="N1138" t="n">
        <v>26.17187182668876</v>
      </c>
      <c r="O1138" t="n">
        <v>20.61796288147338</v>
      </c>
      <c r="P1138" t="n">
        <v>-5.486463504453322</v>
      </c>
      <c r="Q1138" t="n">
        <v>-13.57081636884441</v>
      </c>
      <c r="R1138" t="n">
        <v>-0.1582911235756681</v>
      </c>
      <c r="S1138" t="n">
        <v>14.63876343078187</v>
      </c>
      <c r="T1138" t="n">
        <v>5.486463504453322</v>
      </c>
      <c r="U1138" t="n">
        <v>23.50619359956625</v>
      </c>
      <c r="V1138" t="n">
        <v>-15.29134266320596</v>
      </c>
      <c r="W1138" t="n">
        <v>0.2286559697119957</v>
      </c>
      <c r="X1138" t="n">
        <v>28.04315569860776</v>
      </c>
      <c r="Y1138" t="n">
        <v>23.50619359956625</v>
      </c>
      <c r="Z1138" t="n">
        <v>5.475573532845932</v>
      </c>
      <c r="AA1138" t="n">
        <v>-6.24697470187364</v>
      </c>
      <c r="AB1138" t="n">
        <v>0.1047164243965597</v>
      </c>
      <c r="AC1138" t="n">
        <v>8.307681022342548</v>
      </c>
      <c r="AD1138" t="n">
        <v>5.475573532845932</v>
      </c>
      <c r="AE1138" t="n">
        <v>-20.61099438623474</v>
      </c>
      <c r="AF1138" t="n">
        <v>-15.5827055344577</v>
      </c>
      <c r="AG1138" t="n">
        <v>0.2608200956178732</v>
      </c>
      <c r="AH1138" t="n">
        <v>25.83992702167126</v>
      </c>
      <c r="AI1138" t="n">
        <v>20.61099438623474</v>
      </c>
      <c r="AJ1138" t="n">
        <v>-5.04851223058369</v>
      </c>
      <c r="AK1138" t="n">
        <v>-13.28439274141211</v>
      </c>
      <c r="AL1138" t="n">
        <v>0.3486604219119057</v>
      </c>
      <c r="AM1138" t="n">
        <v>14.21562979048918</v>
      </c>
      <c r="AN1138" t="n">
        <v>5.04851223058369</v>
      </c>
      <c r="AO1138" t="n">
        <v>23.52629494952873</v>
      </c>
      <c r="AP1138" t="n">
        <v>-15.82715379226779</v>
      </c>
      <c r="AQ1138" t="n">
        <v>-0.2774799585965809</v>
      </c>
      <c r="AR1138" t="n">
        <v>28.35599312920887</v>
      </c>
      <c r="AS1138" t="n">
        <v>23.52629494952873</v>
      </c>
      <c r="AT1138" t="n">
        <v>5.376227130048381</v>
      </c>
      <c r="AU1138" t="n">
        <v>-6.486905337271585</v>
      </c>
      <c r="AV1138" t="n">
        <v>-0.4010389452970464</v>
      </c>
      <c r="AW1138" t="n">
        <v>8.434725321208496</v>
      </c>
      <c r="AX1138" t="n">
        <v>5.376227130048381</v>
      </c>
      <c r="AY1138" t="n">
        <v>17.77032759659093</v>
      </c>
      <c r="AZ1138" t="n">
        <v>20.65020492321591</v>
      </c>
      <c r="BA1138" t="n">
        <v>18.23258615217172</v>
      </c>
      <c r="BB1138" t="n">
        <v>21.07995139841095</v>
      </c>
      <c r="BC1138" t="n">
        <v>0.3508170788011597</v>
      </c>
      <c r="BD1138" t="n">
        <v>2.586815822409963e-06</v>
      </c>
      <c r="BE1138" t="n">
        <v>90.0000104653145</v>
      </c>
      <c r="BF1138" t="n">
        <v>1.646015154359682e-05</v>
      </c>
      <c r="BG1138" t="n">
        <v>0.01034895985785253</v>
      </c>
    </row>
    <row r="1139">
      <c r="A1139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-20.68554331685569</v>
      </c>
      <c r="L1139" t="n">
        <v>-17.52568244204247</v>
      </c>
      <c r="M1139" t="n">
        <v>-0.2163487966715835</v>
      </c>
      <c r="N1139" t="n">
        <v>27.11250733839734</v>
      </c>
      <c r="O1139" t="n">
        <v>20.68554331685569</v>
      </c>
      <c r="P1139" t="n">
        <v>-5.554043939835633</v>
      </c>
      <c r="Q1139" t="n">
        <v>-14.9779829385377</v>
      </c>
      <c r="R1139" t="n">
        <v>-0.1298387690277438</v>
      </c>
      <c r="S1139" t="n">
        <v>15.9751129917348</v>
      </c>
      <c r="T1139" t="n">
        <v>5.554043939835633</v>
      </c>
      <c r="U1139" t="n">
        <v>23.57880693413018</v>
      </c>
      <c r="V1139" t="n">
        <v>-16.70481867910762</v>
      </c>
      <c r="W1139" t="n">
        <v>0.2025920374170527</v>
      </c>
      <c r="X1139" t="n">
        <v>28.89726885144119</v>
      </c>
      <c r="Y1139" t="n">
        <v>23.57880693413018</v>
      </c>
      <c r="Z1139" t="n">
        <v>5.548186867409871</v>
      </c>
      <c r="AA1139" t="n">
        <v>-7.6604507177753</v>
      </c>
      <c r="AB1139" t="n">
        <v>0.07865249210161672</v>
      </c>
      <c r="AC1139" t="n">
        <v>9.458914786045874</v>
      </c>
      <c r="AD1139" t="n">
        <v>5.548186867409871</v>
      </c>
      <c r="AE1139" t="n">
        <v>-20.67846622311083</v>
      </c>
      <c r="AF1139" t="n">
        <v>-17.18738510949635</v>
      </c>
      <c r="AG1139" t="n">
        <v>0.2346920507420716</v>
      </c>
      <c r="AH1139" t="n">
        <v>26.88977970532957</v>
      </c>
      <c r="AI1139" t="n">
        <v>20.67846622311083</v>
      </c>
      <c r="AJ1139" t="n">
        <v>-5.115984067459785</v>
      </c>
      <c r="AK1139" t="n">
        <v>-14.88907231645076</v>
      </c>
      <c r="AL1139" t="n">
        <v>0.3225323770361042</v>
      </c>
      <c r="AM1139" t="n">
        <v>15.74680267728148</v>
      </c>
      <c r="AN1139" t="n">
        <v>5.115984067459785</v>
      </c>
      <c r="AO1139" t="n">
        <v>23.58872671419859</v>
      </c>
      <c r="AP1139" t="n">
        <v>-17.0431163611148</v>
      </c>
      <c r="AQ1139" t="n">
        <v>-0.2490029582763674</v>
      </c>
      <c r="AR1139" t="n">
        <v>29.10254019443793</v>
      </c>
      <c r="AS1139" t="n">
        <v>23.58872671419859</v>
      </c>
      <c r="AT1139" t="n">
        <v>5.438658894718245</v>
      </c>
      <c r="AU1139" t="n">
        <v>-7.702867906118593</v>
      </c>
      <c r="AV1139" t="n">
        <v>-0.3725619449768329</v>
      </c>
      <c r="AW1139" t="n">
        <v>9.436736032922328</v>
      </c>
      <c r="AX1139" t="n">
        <v>5.438658894718245</v>
      </c>
      <c r="AY1139" t="n">
        <v>18.0618491686174</v>
      </c>
      <c r="AZ1139" t="n">
        <v>20.94306512430734</v>
      </c>
      <c r="BA1139" t="n">
        <v>18.47717415926563</v>
      </c>
      <c r="BB1139" t="n">
        <v>21.33082892998972</v>
      </c>
      <c r="BC1139" t="n">
        <v>0.3513357893587612</v>
      </c>
      <c r="BD1139" t="n">
        <v>2.571482435527519e-06</v>
      </c>
      <c r="BE1139" t="n">
        <v>90.00000935082186</v>
      </c>
      <c r="BF1139" t="n">
        <v>1.060681430284525e-05</v>
      </c>
      <c r="BG1139" t="n">
        <v>0.01035053452807593</v>
      </c>
    </row>
    <row r="1140">
      <c r="A1140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-20.70101291373917</v>
      </c>
      <c r="L1140" t="n">
        <v>-17.85566175013626</v>
      </c>
      <c r="M1140" t="n">
        <v>-0.1920584976981325</v>
      </c>
      <c r="N1140" t="n">
        <v>27.33849810535708</v>
      </c>
      <c r="O1140" t="n">
        <v>20.70101291373917</v>
      </c>
      <c r="P1140" t="n">
        <v>-5.569513536719111</v>
      </c>
      <c r="Q1140" t="n">
        <v>-15.30796224663149</v>
      </c>
      <c r="R1140" t="n">
        <v>-0.1055484700542928</v>
      </c>
      <c r="S1140" t="n">
        <v>16.29000704909373</v>
      </c>
      <c r="T1140" t="n">
        <v>5.569513536719111</v>
      </c>
      <c r="U1140" t="n">
        <v>23.59741768649171</v>
      </c>
      <c r="V1140" t="n">
        <v>-17.05797217460319</v>
      </c>
      <c r="W1140" t="n">
        <v>0.1793702731571907</v>
      </c>
      <c r="X1140" t="n">
        <v>29.11777309265221</v>
      </c>
      <c r="Y1140" t="n">
        <v>23.59741768649171</v>
      </c>
      <c r="Z1140" t="n">
        <v>5.566797619771396</v>
      </c>
      <c r="AA1140" t="n">
        <v>-8.013604213270872</v>
      </c>
      <c r="AB1140" t="n">
        <v>0.05543072784175472</v>
      </c>
      <c r="AC1140" t="n">
        <v>9.757569410054648</v>
      </c>
      <c r="AD1140" t="n">
        <v>5.566797619771396</v>
      </c>
      <c r="AE1140" t="n">
        <v>-20.69377158146016</v>
      </c>
      <c r="AF1140" t="n">
        <v>-17.6409979183102</v>
      </c>
      <c r="AG1140" t="n">
        <v>0.2114390670349278</v>
      </c>
      <c r="AH1140" t="n">
        <v>27.19341273725204</v>
      </c>
      <c r="AI1140" t="n">
        <v>20.69377158146016</v>
      </c>
      <c r="AJ1140" t="n">
        <v>-5.131289425809108</v>
      </c>
      <c r="AK1140" t="n">
        <v>-15.34268512526461</v>
      </c>
      <c r="AL1140" t="n">
        <v>0.2992793933289603</v>
      </c>
      <c r="AM1140" t="n">
        <v>16.1807813834718</v>
      </c>
      <c r="AN1140" t="n">
        <v>5.131289425809108</v>
      </c>
      <c r="AO1140" t="n">
        <v>23.60088557954998</v>
      </c>
      <c r="AP1140" t="n">
        <v>-17.2726361221678</v>
      </c>
      <c r="AQ1140" t="n">
        <v>-0.2246834443976623</v>
      </c>
      <c r="AR1140" t="n">
        <v>29.24715783453177</v>
      </c>
      <c r="AS1140" t="n">
        <v>23.60088557954998</v>
      </c>
      <c r="AT1140" t="n">
        <v>5.45081776006964</v>
      </c>
      <c r="AU1140" t="n">
        <v>-7.932387667171591</v>
      </c>
      <c r="AV1140" t="n">
        <v>-0.3482424310981278</v>
      </c>
      <c r="AW1140" t="n">
        <v>9.630963666560252</v>
      </c>
      <c r="AX1140" t="n">
        <v>5.45081776006964</v>
      </c>
      <c r="AY1140" t="n">
        <v>18.32576554312958</v>
      </c>
      <c r="AZ1140" t="n">
        <v>21.20850038052578</v>
      </c>
      <c r="BA1140" t="n">
        <v>18.69883390148508</v>
      </c>
      <c r="BB1140" t="n">
        <v>21.55783459494575</v>
      </c>
      <c r="BC1140" t="n">
        <v>0.3520781564232007</v>
      </c>
      <c r="BD1140" t="n">
        <v>2.548743581373006e-06</v>
      </c>
      <c r="BE1140" t="n">
        <v>90.00000832159544</v>
      </c>
      <c r="BF1140" t="n">
        <v>6.66965495757457e-06</v>
      </c>
      <c r="BG1140" t="n">
        <v>0.01035281478431856</v>
      </c>
    </row>
    <row r="1141">
      <c r="A1141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-20.69246605792407</v>
      </c>
      <c r="L1141" t="n">
        <v>-17.68589262101441</v>
      </c>
      <c r="M1141" t="n">
        <v>-0.1708828898008014</v>
      </c>
      <c r="N1141" t="n">
        <v>27.22128120280929</v>
      </c>
      <c r="O1141" t="n">
        <v>20.69246605792407</v>
      </c>
      <c r="P1141" t="n">
        <v>-5.560966680904013</v>
      </c>
      <c r="Q1141" t="n">
        <v>-15.13819311750964</v>
      </c>
      <c r="R1141" t="n">
        <v>-0.0843728621569617</v>
      </c>
      <c r="S1141" t="n">
        <v>16.12750321869474</v>
      </c>
      <c r="T1141" t="n">
        <v>5.560966680904013</v>
      </c>
      <c r="U1141" t="n">
        <v>23.59080512255368</v>
      </c>
      <c r="V1141" t="n">
        <v>-16.91749645989672</v>
      </c>
      <c r="W1141" t="n">
        <v>0.1585710240711263</v>
      </c>
      <c r="X1141" t="n">
        <v>29.03020698463236</v>
      </c>
      <c r="Y1141" t="n">
        <v>23.59080512255368</v>
      </c>
      <c r="Z1141" t="n">
        <v>5.560185055833362</v>
      </c>
      <c r="AA1141" t="n">
        <v>-7.8731284985644</v>
      </c>
      <c r="AB1141" t="n">
        <v>0.03463147875569032</v>
      </c>
      <c r="AC1141" t="n">
        <v>9.638620728576281</v>
      </c>
      <c r="AD1141" t="n">
        <v>5.560185055833362</v>
      </c>
      <c r="AE1141" t="n">
        <v>-20.68508698506722</v>
      </c>
      <c r="AF1141" t="n">
        <v>-17.54721028742293</v>
      </c>
      <c r="AG1141" t="n">
        <v>0.1904879465511193</v>
      </c>
      <c r="AH1141" t="n">
        <v>27.12588612577697</v>
      </c>
      <c r="AI1141" t="n">
        <v>20.68508698506722</v>
      </c>
      <c r="AJ1141" t="n">
        <v>-5.122604829416169</v>
      </c>
      <c r="AK1141" t="n">
        <v>-15.24889749437734</v>
      </c>
      <c r="AL1141" t="n">
        <v>0.2783282728451518</v>
      </c>
      <c r="AM1141" t="n">
        <v>16.08873586270377</v>
      </c>
      <c r="AN1141" t="n">
        <v>5.122604829416169</v>
      </c>
      <c r="AO1141" t="n">
        <v>23.59026350928478</v>
      </c>
      <c r="AP1141" t="n">
        <v>-17.05617874286661</v>
      </c>
      <c r="AQ1141" t="n">
        <v>-0.2033421918789556</v>
      </c>
      <c r="AR1141" t="n">
        <v>29.11108231916337</v>
      </c>
      <c r="AS1141" t="n">
        <v>23.59026350928478</v>
      </c>
      <c r="AT1141" t="n">
        <v>5.440195689804437</v>
      </c>
      <c r="AU1141" t="n">
        <v>-7.715930287870398</v>
      </c>
      <c r="AV1141" t="n">
        <v>-0.326901178579421</v>
      </c>
      <c r="AW1141" t="n">
        <v>9.446595880591016</v>
      </c>
      <c r="AX1141" t="n">
        <v>5.440195689804437</v>
      </c>
      <c r="AY1141" t="n">
        <v>18.56243559460903</v>
      </c>
      <c r="AZ1141" t="n">
        <v>21.44673085472857</v>
      </c>
      <c r="BA1141" t="n">
        <v>18.8974592098433</v>
      </c>
      <c r="BB1141" t="n">
        <v>21.76107748637965</v>
      </c>
      <c r="BC1141" t="n">
        <v>0.3527992992362849</v>
      </c>
      <c r="BD1141" t="n">
        <v>2.52570433246404e-06</v>
      </c>
      <c r="BE1141" t="n">
        <v>90.00000741265627</v>
      </c>
      <c r="BF1141" t="n">
        <v>4.268435565635574e-06</v>
      </c>
      <c r="BG1141" t="n">
        <v>0.01035505997090926</v>
      </c>
    </row>
    <row r="1142">
      <c r="A114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0.2246161529411871</v>
      </c>
      <c r="L1142" t="n">
        <v>-1.021886977730218e-05</v>
      </c>
      <c r="M1142" t="n">
        <v>-1.686003089001515e-07</v>
      </c>
      <c r="N1142" t="n">
        <v>0.2246161531737032</v>
      </c>
      <c r="O1142" t="n">
        <v>0.2246161529411871</v>
      </c>
      <c r="P1142" t="n">
        <v>15.35611552996124</v>
      </c>
      <c r="Q1142" t="n">
        <v>2.547689284634989</v>
      </c>
      <c r="R1142" t="n">
        <v>0.08650985904353084</v>
      </c>
      <c r="S1142" t="n">
        <v>15.56626123435787</v>
      </c>
      <c r="T1142" t="n">
        <v>15.35611552996124</v>
      </c>
      <c r="U1142" t="n">
        <v>2.883604481836364</v>
      </c>
      <c r="V1142" t="n">
        <v>-24.59139181533987</v>
      </c>
      <c r="W1142" t="n">
        <v>0.005316912271521165</v>
      </c>
      <c r="X1142" t="n">
        <v>24.7598819563581</v>
      </c>
      <c r="Y1142" t="n">
        <v>2.883604481836364</v>
      </c>
      <c r="Z1142" t="n">
        <v>-15.14701558488395</v>
      </c>
      <c r="AA1142" t="n">
        <v>-15.54702385400755</v>
      </c>
      <c r="AB1142" t="n">
        <v>-0.1186226330439148</v>
      </c>
      <c r="AC1142" t="n">
        <v>21.70613054357841</v>
      </c>
      <c r="AD1142" t="n">
        <v>15.14701558488395</v>
      </c>
      <c r="AE1142" t="n">
        <v>-20.411425466506</v>
      </c>
      <c r="AF1142" t="n">
        <v>-9.893757506470516</v>
      </c>
      <c r="AG1142" t="n">
        <v>2.965661849224181</v>
      </c>
      <c r="AH1142" t="n">
        <v>22.87592353054877</v>
      </c>
      <c r="AI1142" t="n">
        <v>20.411425466506</v>
      </c>
      <c r="AJ1142" t="n">
        <v>-4.848943310854946</v>
      </c>
      <c r="AK1142" t="n">
        <v>-7.595444713424925</v>
      </c>
      <c r="AL1142" t="n">
        <v>3.053502175518213</v>
      </c>
      <c r="AM1142" t="n">
        <v>9.514562899181129</v>
      </c>
      <c r="AN1142" t="n">
        <v>4.848943310854946</v>
      </c>
      <c r="AO1142" t="n">
        <v>23.10642483470912</v>
      </c>
      <c r="AP1142" t="n">
        <v>-14.69762970049142</v>
      </c>
      <c r="AQ1142" t="n">
        <v>-2.960701415153568</v>
      </c>
      <c r="AR1142" t="n">
        <v>27.54438128411169</v>
      </c>
      <c r="AS1142" t="n">
        <v>23.10642483470912</v>
      </c>
      <c r="AT1142" t="n">
        <v>4.956357015228772</v>
      </c>
      <c r="AU1142" t="n">
        <v>-5.357381245495214</v>
      </c>
      <c r="AV1142" t="n">
        <v>-3.084260401854033</v>
      </c>
      <c r="AW1142" t="n">
        <v>7.923362348046195</v>
      </c>
      <c r="AX1142" t="n">
        <v>4.956357015228772</v>
      </c>
      <c r="AY1142" t="n">
        <v>16.72865365044225</v>
      </c>
      <c r="AZ1142" t="n">
        <v>19.59041821743935</v>
      </c>
      <c r="BA1142" t="n">
        <v>19.04885583550957</v>
      </c>
      <c r="BB1142" t="n">
        <v>21.89561222121259</v>
      </c>
      <c r="BC1142" t="n">
        <v>0.3534826560414748</v>
      </c>
      <c r="BD1142" t="n">
        <v>2.778077046215443e-06</v>
      </c>
      <c r="BE1142" t="n">
        <v>90.0000234369388</v>
      </c>
      <c r="BF1142" t="n">
        <v>-0.0001181878977719151</v>
      </c>
      <c r="BG1142" t="n">
        <v>0.01033030738162249</v>
      </c>
    </row>
    <row r="1143">
      <c r="A1143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-20.61871874485044</v>
      </c>
      <c r="L1143" t="n">
        <v>-15.88756621870237</v>
      </c>
      <c r="M1143" t="n">
        <v>0.3603305816970095</v>
      </c>
      <c r="N1143" t="n">
        <v>26.03221391201689</v>
      </c>
      <c r="O1143" t="n">
        <v>20.61871874485044</v>
      </c>
      <c r="P1143" t="n">
        <v>-5.487219367830388</v>
      </c>
      <c r="Q1143" t="n">
        <v>-13.3398667151976</v>
      </c>
      <c r="R1143" t="n">
        <v>0.4468406093408493</v>
      </c>
      <c r="S1143" t="n">
        <v>14.43126075227268</v>
      </c>
      <c r="T1143" t="n">
        <v>5.487219367830388</v>
      </c>
      <c r="U1143" t="n">
        <v>23.12607706705798</v>
      </c>
      <c r="V1143" t="n">
        <v>-8.634723845191019</v>
      </c>
      <c r="W1143" t="n">
        <v>-0.3374012776479945</v>
      </c>
      <c r="X1143" t="n">
        <v>24.68780541110072</v>
      </c>
      <c r="Y1143" t="n">
        <v>23.12607706705798</v>
      </c>
      <c r="Z1143" t="n">
        <v>5.095457000337671</v>
      </c>
      <c r="AA1143" t="n">
        <v>0.4096441161412994</v>
      </c>
      <c r="AB1143" t="n">
        <v>-0.4613408229634305</v>
      </c>
      <c r="AC1143" t="n">
        <v>5.132672374028166</v>
      </c>
      <c r="AD1143" t="n">
        <v>5.095457000337671</v>
      </c>
      <c r="AE1143" t="n">
        <v>0.2246268935240492</v>
      </c>
      <c r="AF1143" t="n">
        <v>-1.960796264828316e-06</v>
      </c>
      <c r="AG1143" t="n">
        <v>-6.277413867483925e-08</v>
      </c>
      <c r="AH1143" t="n">
        <v>0.224626893532616</v>
      </c>
      <c r="AI1143" t="n">
        <v>0.2246268935240492</v>
      </c>
      <c r="AJ1143" t="n">
        <v>15.7871090491751</v>
      </c>
      <c r="AK1143" t="n">
        <v>2.298310832249327</v>
      </c>
      <c r="AL1143" t="n">
        <v>0.08784026351989388</v>
      </c>
      <c r="AM1143" t="n">
        <v>15.95376948323111</v>
      </c>
      <c r="AN1143" t="n">
        <v>15.7871090491751</v>
      </c>
      <c r="AO1143" t="n">
        <v>3.071420874002238</v>
      </c>
      <c r="AP1143" t="n">
        <v>-24.52232129777236</v>
      </c>
      <c r="AQ1143" t="n">
        <v>0.02255508315243442</v>
      </c>
      <c r="AR1143" t="n">
        <v>24.71393082348926</v>
      </c>
      <c r="AS1143" t="n">
        <v>3.071420874002238</v>
      </c>
      <c r="AT1143" t="n">
        <v>-15.07864694547811</v>
      </c>
      <c r="AU1143" t="n">
        <v>-15.18207284277615</v>
      </c>
      <c r="AV1143" t="n">
        <v>-0.1010039035480311</v>
      </c>
      <c r="AW1143" t="n">
        <v>21.39792352772271</v>
      </c>
      <c r="AX1143" t="n">
        <v>15.07864694547811</v>
      </c>
      <c r="AY1143" t="n">
        <v>17.11766015988307</v>
      </c>
      <c r="AZ1143" t="n">
        <v>19.94398410240121</v>
      </c>
      <c r="BA1143" t="n">
        <v>17.16643294131102</v>
      </c>
      <c r="BB1143" t="n">
        <v>20.01319308649156</v>
      </c>
      <c r="BC1143" t="n">
        <v>0.3541367078645773</v>
      </c>
      <c r="BD1143" t="n">
        <v>2.830473266656465e-06</v>
      </c>
      <c r="BE1143" t="n">
        <v>89.9999858075069</v>
      </c>
      <c r="BF1143" t="n">
        <v>0.0001663393479299891</v>
      </c>
      <c r="BG1143" t="n">
        <v>0.01034055586001521</v>
      </c>
    </row>
    <row r="1144">
      <c r="A1144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-20.66263265857174</v>
      </c>
      <c r="L1144" t="n">
        <v>-15.16015550335966</v>
      </c>
      <c r="M1144" t="n">
        <v>0.8272507337925201</v>
      </c>
      <c r="N1144" t="n">
        <v>25.64096423783009</v>
      </c>
      <c r="O1144" t="n">
        <v>20.66263265857174</v>
      </c>
      <c r="P1144" t="n">
        <v>-5.531133281551682</v>
      </c>
      <c r="Q1144" t="n">
        <v>-12.61245599985489</v>
      </c>
      <c r="R1144" t="n">
        <v>0.9137607614363599</v>
      </c>
      <c r="S1144" t="n">
        <v>13.80226214994141</v>
      </c>
      <c r="T1144" t="n">
        <v>5.531133281551682</v>
      </c>
      <c r="U1144" t="n">
        <v>23.18836242767172</v>
      </c>
      <c r="V1144" t="n">
        <v>-9.505873534669325</v>
      </c>
      <c r="W1144" t="n">
        <v>-0.8341431380523878</v>
      </c>
      <c r="X1144" t="n">
        <v>25.07503895328867</v>
      </c>
      <c r="Y1144" t="n">
        <v>23.18836242767172</v>
      </c>
      <c r="Z1144" t="n">
        <v>5.157742360951403</v>
      </c>
      <c r="AA1144" t="n">
        <v>-0.461505573337007</v>
      </c>
      <c r="AB1144" t="n">
        <v>-0.9580826833678238</v>
      </c>
      <c r="AC1144" t="n">
        <v>5.266233576698148</v>
      </c>
      <c r="AD1144" t="n">
        <v>5.157742360951403</v>
      </c>
      <c r="AE1144" t="n">
        <v>0.2246291885306323</v>
      </c>
      <c r="AF1144" t="n">
        <v>-1.534557183383859e-07</v>
      </c>
      <c r="AG1144" t="n">
        <v>-7.076549460754095e-08</v>
      </c>
      <c r="AH1144" t="n">
        <v>0.2246291885306959</v>
      </c>
      <c r="AI1144" t="n">
        <v>0.2246291885306323</v>
      </c>
      <c r="AJ1144" t="n">
        <v>15.78711134418168</v>
      </c>
      <c r="AK1144" t="n">
        <v>2.298312639589873</v>
      </c>
      <c r="AL1144" t="n">
        <v>0.08784025552853796</v>
      </c>
      <c r="AM1144" t="n">
        <v>15.95377201458576</v>
      </c>
      <c r="AN1144" t="n">
        <v>15.78711134418168</v>
      </c>
      <c r="AO1144" t="n">
        <v>3.053100849847251</v>
      </c>
      <c r="AP1144" t="n">
        <v>-24.66604805714843</v>
      </c>
      <c r="AQ1144" t="n">
        <v>-0.007263610335468094</v>
      </c>
      <c r="AR1144" t="n">
        <v>24.85428341990428</v>
      </c>
      <c r="AS1144" t="n">
        <v>3.053100849847251</v>
      </c>
      <c r="AT1144" t="n">
        <v>-15.09696696963309</v>
      </c>
      <c r="AU1144" t="n">
        <v>-15.32579960215222</v>
      </c>
      <c r="AV1144" t="n">
        <v>-0.1308225970359336</v>
      </c>
      <c r="AW1144" t="n">
        <v>21.5131508542895</v>
      </c>
      <c r="AX1144" t="n">
        <v>15.09696696963309</v>
      </c>
      <c r="AY1144" t="n">
        <v>17.47215740975193</v>
      </c>
      <c r="AZ1144" t="n">
        <v>20.26842193492827</v>
      </c>
      <c r="BA1144" t="n">
        <v>15.47225256603298</v>
      </c>
      <c r="BB1144" t="n">
        <v>18.31718386282713</v>
      </c>
      <c r="BC1144" t="n">
        <v>0.3546398941772366</v>
      </c>
      <c r="BD1144" t="n">
        <v>2.851324582543941e-06</v>
      </c>
      <c r="BE1144" t="n">
        <v>89.99998395674587</v>
      </c>
      <c r="BF1144" t="n">
        <v>0.0001125931048268164</v>
      </c>
      <c r="BG1144" t="n">
        <v>0.01034793914688037</v>
      </c>
    </row>
    <row r="1145">
      <c r="A1145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-21.01126686322241</v>
      </c>
      <c r="L1145" t="n">
        <v>12.19940917645192</v>
      </c>
      <c r="M1145" t="n">
        <v>0.5815610341866942</v>
      </c>
      <c r="N1145" t="n">
        <v>24.30302723301218</v>
      </c>
      <c r="O1145" t="n">
        <v>21.01126686322241</v>
      </c>
      <c r="P1145" t="n">
        <v>-5.879767486202354</v>
      </c>
      <c r="Q1145" t="n">
        <v>14.74710867995668</v>
      </c>
      <c r="R1145" t="n">
        <v>0.668071061830534</v>
      </c>
      <c r="S1145" t="n">
        <v>15.89009751555702</v>
      </c>
      <c r="T1145" t="n">
        <v>5.879767486202354</v>
      </c>
      <c r="U1145" t="n">
        <v>25.11210791159346</v>
      </c>
      <c r="V1145" t="n">
        <v>-79.34650307700417</v>
      </c>
      <c r="W1145" t="n">
        <v>-0.5556066023062476</v>
      </c>
      <c r="X1145" t="n">
        <v>83.22736456844632</v>
      </c>
      <c r="Y1145" t="n">
        <v>25.11210791159346</v>
      </c>
      <c r="Z1145" t="n">
        <v>7.081487844873148</v>
      </c>
      <c r="AA1145" t="n">
        <v>-70.30213511567186</v>
      </c>
      <c r="AB1145" t="n">
        <v>-0.6795461476216835</v>
      </c>
      <c r="AC1145" t="n">
        <v>70.66115945047899</v>
      </c>
      <c r="AD1145" t="n">
        <v>7.081487844873148</v>
      </c>
      <c r="AE1145" t="n">
        <v>-20.85326221731269</v>
      </c>
      <c r="AF1145" t="n">
        <v>-39.41655895613388</v>
      </c>
      <c r="AG1145" t="n">
        <v>0.3180940537873393</v>
      </c>
      <c r="AH1145" t="n">
        <v>44.59400014434042</v>
      </c>
      <c r="AI1145" t="n">
        <v>20.85326221731269</v>
      </c>
      <c r="AJ1145" t="n">
        <v>-5.290780061661636</v>
      </c>
      <c r="AK1145" t="n">
        <v>-37.11824616308829</v>
      </c>
      <c r="AL1145" t="n">
        <v>0.4059343800813719</v>
      </c>
      <c r="AM1145" t="n">
        <v>37.49561753865945</v>
      </c>
      <c r="AN1145" t="n">
        <v>5.290780061661636</v>
      </c>
      <c r="AO1145" t="n">
        <v>22.62160973224811</v>
      </c>
      <c r="AP1145" t="n">
        <v>-27.52717042133866</v>
      </c>
      <c r="AQ1145" t="n">
        <v>-0.2930796202662501</v>
      </c>
      <c r="AR1145" t="n">
        <v>35.63100102365046</v>
      </c>
      <c r="AS1145" t="n">
        <v>22.62160973224811</v>
      </c>
      <c r="AT1145" t="n">
        <v>4.471541912767766</v>
      </c>
      <c r="AU1145" t="n">
        <v>-18.18692196634245</v>
      </c>
      <c r="AV1145" t="n">
        <v>-0.4166386069667156</v>
      </c>
      <c r="AW1145" t="n">
        <v>18.73318994235321</v>
      </c>
      <c r="AX1145" t="n">
        <v>4.471541912767766</v>
      </c>
      <c r="AY1145" t="n">
        <v>17.82606835509898</v>
      </c>
      <c r="AZ1145" t="n">
        <v>20.75279053259479</v>
      </c>
      <c r="BA1145" t="n">
        <v>16.01035353116095</v>
      </c>
      <c r="BB1145" t="n">
        <v>18.74762644976923</v>
      </c>
      <c r="BC1145" t="n">
        <v>0.3550566757271079</v>
      </c>
      <c r="BD1145" t="n">
        <v>3.119142094298164e-06</v>
      </c>
      <c r="BE1145" t="n">
        <v>89.99999775998187</v>
      </c>
      <c r="BF1145" t="n">
        <v>0.001065385963837883</v>
      </c>
      <c r="BG1145" t="n">
        <v>0.01033998595690952</v>
      </c>
    </row>
    <row r="1146">
      <c r="A1146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-20.34580542003417</v>
      </c>
      <c r="L1146" t="n">
        <v>20.22941272929475</v>
      </c>
      <c r="M1146" t="n">
        <v>-30.44212502572726</v>
      </c>
      <c r="N1146" t="n">
        <v>41.83185285932305</v>
      </c>
      <c r="O1146" t="n">
        <v>20.34580542003417</v>
      </c>
      <c r="P1146" t="n">
        <v>-5.214306043014112</v>
      </c>
      <c r="Q1146" t="n">
        <v>22.77711223279952</v>
      </c>
      <c r="R1146" t="n">
        <v>-30.35561499808342</v>
      </c>
      <c r="S1146" t="n">
        <v>38.30729944916016</v>
      </c>
      <c r="T1146" t="n">
        <v>5.214306043014112</v>
      </c>
      <c r="U1146" t="n">
        <v>22.95971333274067</v>
      </c>
      <c r="V1146" t="n">
        <v>31.34554274414955</v>
      </c>
      <c r="W1146" t="n">
        <v>25.32038806944304</v>
      </c>
      <c r="X1146" t="n">
        <v>46.37686425615826</v>
      </c>
      <c r="Y1146" t="n">
        <v>22.95971333274067</v>
      </c>
      <c r="Z1146" t="n">
        <v>4.929093266020356</v>
      </c>
      <c r="AA1146" t="n">
        <v>40.38991070548187</v>
      </c>
      <c r="AB1146" t="n">
        <v>25.1964485241276</v>
      </c>
      <c r="AC1146" t="n">
        <v>47.85918788958854</v>
      </c>
      <c r="AD1146" t="n">
        <v>4.929093266020356</v>
      </c>
      <c r="AE1146" t="n">
        <v>-17.95759069630878</v>
      </c>
      <c r="AF1146" t="n">
        <v>26.69711786145419</v>
      </c>
      <c r="AG1146" t="n">
        <v>24.31298652531022</v>
      </c>
      <c r="AH1146" t="n">
        <v>40.32781272898951</v>
      </c>
      <c r="AI1146" t="n">
        <v>17.95759069630878</v>
      </c>
      <c r="AJ1146" t="n">
        <v>-2.395108540657734</v>
      </c>
      <c r="AK1146" t="n">
        <v>28.99543065449978</v>
      </c>
      <c r="AL1146" t="n">
        <v>24.40082685160425</v>
      </c>
      <c r="AM1146" t="n">
        <v>37.97198829141566</v>
      </c>
      <c r="AN1146" t="n">
        <v>2.395108540657734</v>
      </c>
      <c r="AO1146" t="n">
        <v>21.18155699641915</v>
      </c>
      <c r="AP1146" t="n">
        <v>25.02682941402502</v>
      </c>
      <c r="AQ1146" t="n">
        <v>-29.34596107325435</v>
      </c>
      <c r="AR1146" t="n">
        <v>44.00211334270458</v>
      </c>
      <c r="AS1146" t="n">
        <v>21.18155699641915</v>
      </c>
      <c r="AT1146" t="n">
        <v>3.031489176938805</v>
      </c>
      <c r="AU1146" t="n">
        <v>34.36707786902123</v>
      </c>
      <c r="AV1146" t="n">
        <v>-29.46952005995481</v>
      </c>
      <c r="AW1146" t="n">
        <v>45.37332454702152</v>
      </c>
      <c r="AX1146" t="n">
        <v>3.031489176938805</v>
      </c>
      <c r="AY1146" t="n">
        <v>18.0780420615925</v>
      </c>
      <c r="AZ1146" t="n">
        <v>20.97348281260938</v>
      </c>
      <c r="BA1146" t="n">
        <v>16.20507724767574</v>
      </c>
      <c r="BB1146" t="n">
        <v>18.99101950443422</v>
      </c>
      <c r="BC1146" t="n">
        <v>0.3557348856129903</v>
      </c>
      <c r="BD1146" t="n">
        <v>6.25815021211261e-07</v>
      </c>
      <c r="BE1146" t="n">
        <v>90.00002579863488</v>
      </c>
      <c r="BF1146" t="n">
        <v>0.0001705528755039913</v>
      </c>
      <c r="BG1146" t="n">
        <v>0.01056338318651202</v>
      </c>
    </row>
    <row r="1147">
      <c r="A1147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-22.63734253537765</v>
      </c>
      <c r="L1147" t="n">
        <v>-29.14580475131475</v>
      </c>
      <c r="M1147" t="n">
        <v>-25.22131756885225</v>
      </c>
      <c r="N1147" t="n">
        <v>44.69946388464491</v>
      </c>
      <c r="O1147" t="n">
        <v>22.63734253537765</v>
      </c>
      <c r="P1147" t="n">
        <v>-7.505843158357596</v>
      </c>
      <c r="Q1147" t="n">
        <v>-26.59810524780998</v>
      </c>
      <c r="R1147" t="n">
        <v>-25.13480754120841</v>
      </c>
      <c r="S1147" t="n">
        <v>37.35713364840814</v>
      </c>
      <c r="T1147" t="n">
        <v>7.505843158357596</v>
      </c>
      <c r="U1147" t="n">
        <v>24.6218890599959</v>
      </c>
      <c r="V1147" t="n">
        <v>33.46756438895191</v>
      </c>
      <c r="W1147" t="n">
        <v>23.7190269800602</v>
      </c>
      <c r="X1147" t="n">
        <v>47.84252844376236</v>
      </c>
      <c r="Y1147" t="n">
        <v>24.6218890599959</v>
      </c>
      <c r="Z1147" t="n">
        <v>6.591268993275584</v>
      </c>
      <c r="AA1147" t="n">
        <v>42.51193235028423</v>
      </c>
      <c r="AB1147" t="n">
        <v>23.59508743474476</v>
      </c>
      <c r="AC1147" t="n">
        <v>49.06564348044473</v>
      </c>
      <c r="AD1147" t="n">
        <v>6.591268993275584</v>
      </c>
      <c r="AE1147" t="n">
        <v>-14.0671752447014</v>
      </c>
      <c r="AF1147" t="n">
        <v>-11.88328904392922</v>
      </c>
      <c r="AG1147" t="n">
        <v>-9.000474557441382</v>
      </c>
      <c r="AH1147" t="n">
        <v>20.4965001921269</v>
      </c>
      <c r="AI1147" t="n">
        <v>14.0671752447014</v>
      </c>
      <c r="AJ1147" t="n">
        <v>1.495306910949646</v>
      </c>
      <c r="AK1147" t="n">
        <v>-9.584976250883633</v>
      </c>
      <c r="AL1147" t="n">
        <v>-8.912634231147351</v>
      </c>
      <c r="AM1147" t="n">
        <v>13.17356297385626</v>
      </c>
      <c r="AN1147" t="n">
        <v>1.495306910949646</v>
      </c>
      <c r="AO1147" t="n">
        <v>17.91855307035425</v>
      </c>
      <c r="AP1147" t="n">
        <v>16.20562229208004</v>
      </c>
      <c r="AQ1147" t="n">
        <v>7.510775532681707</v>
      </c>
      <c r="AR1147" t="n">
        <v>25.30036535528674</v>
      </c>
      <c r="AS1147" t="n">
        <v>17.91855307035425</v>
      </c>
      <c r="AT1147" t="n">
        <v>-0.2315147491260916</v>
      </c>
      <c r="AU1147" t="n">
        <v>25.54587074707625</v>
      </c>
      <c r="AV1147" t="n">
        <v>7.387216545981241</v>
      </c>
      <c r="AW1147" t="n">
        <v>26.5935345451222</v>
      </c>
      <c r="AX1147" t="n">
        <v>0.2315147491260916</v>
      </c>
      <c r="AY1147" t="n">
        <v>18.53397210897102</v>
      </c>
      <c r="AZ1147" t="n">
        <v>21.33832343734803</v>
      </c>
      <c r="BA1147" t="n">
        <v>15.9912870473783</v>
      </c>
      <c r="BB1147" t="n">
        <v>18.88377286102623</v>
      </c>
      <c r="BC1147" t="n">
        <v>0.3562820182002469</v>
      </c>
      <c r="BD1147" t="n">
        <v>5.559304087311183e-06</v>
      </c>
      <c r="BE1147" t="n">
        <v>89.99950296488787</v>
      </c>
      <c r="BF1147" t="n">
        <v>-0.000188905930130166</v>
      </c>
      <c r="BG1147" t="n">
        <v>0.009845932611184422</v>
      </c>
    </row>
    <row r="1148">
      <c r="A1148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-23.10959810189884</v>
      </c>
      <c r="L1148" t="n">
        <v>-28.16234627523409</v>
      </c>
      <c r="M1148" t="n">
        <v>-17.31312228543234</v>
      </c>
      <c r="N1148" t="n">
        <v>40.33504029287453</v>
      </c>
      <c r="O1148" t="n">
        <v>23.10959810189884</v>
      </c>
      <c r="P1148" t="n">
        <v>-7.97809872487878</v>
      </c>
      <c r="Q1148" t="n">
        <v>-25.61464677172933</v>
      </c>
      <c r="R1148" t="n">
        <v>-17.2266122577885</v>
      </c>
      <c r="S1148" t="n">
        <v>31.88285367379409</v>
      </c>
      <c r="T1148" t="n">
        <v>7.97809872487878</v>
      </c>
      <c r="U1148" t="n">
        <v>25.23793515290622</v>
      </c>
      <c r="V1148" t="n">
        <v>34.2559151572552</v>
      </c>
      <c r="W1148" t="n">
        <v>15.4928660120225</v>
      </c>
      <c r="X1148" t="n">
        <v>45.28189474072224</v>
      </c>
      <c r="Y1148" t="n">
        <v>25.23793515290622</v>
      </c>
      <c r="Z1148" t="n">
        <v>7.207315086185908</v>
      </c>
      <c r="AA1148" t="n">
        <v>43.30028311858752</v>
      </c>
      <c r="AB1148" t="n">
        <v>15.36892646670707</v>
      </c>
      <c r="AC1148" t="n">
        <v>46.50874981807667</v>
      </c>
      <c r="AD1148" t="n">
        <v>7.207315086185908</v>
      </c>
      <c r="AE1148" t="n">
        <v>-14.94285812119997</v>
      </c>
      <c r="AF1148" t="n">
        <v>-15.70500011319252</v>
      </c>
      <c r="AG1148" t="n">
        <v>-8.445825447467451</v>
      </c>
      <c r="AH1148" t="n">
        <v>23.2651672006624</v>
      </c>
      <c r="AI1148" t="n">
        <v>14.94285812119997</v>
      </c>
      <c r="AJ1148" t="n">
        <v>0.6196240344510837</v>
      </c>
      <c r="AK1148" t="n">
        <v>-13.40668732014693</v>
      </c>
      <c r="AL1148" t="n">
        <v>-8.357985121173419</v>
      </c>
      <c r="AM1148" t="n">
        <v>15.81072781784615</v>
      </c>
      <c r="AN1148" t="n">
        <v>0.6196240344510837</v>
      </c>
      <c r="AO1148" t="n">
        <v>18.64694366986855</v>
      </c>
      <c r="AP1148" t="n">
        <v>21.79420982032738</v>
      </c>
      <c r="AQ1148" t="n">
        <v>6.644746771170741</v>
      </c>
      <c r="AR1148" t="n">
        <v>29.44229524973705</v>
      </c>
      <c r="AS1148" t="n">
        <v>18.64694366986855</v>
      </c>
      <c r="AT1148" t="n">
        <v>0.4968758503882071</v>
      </c>
      <c r="AU1148" t="n">
        <v>31.13445827532359</v>
      </c>
      <c r="AV1148" t="n">
        <v>6.521187784470276</v>
      </c>
      <c r="AW1148" t="n">
        <v>31.81394769325066</v>
      </c>
      <c r="AX1148" t="n">
        <v>0.4968758503882071</v>
      </c>
      <c r="AY1148" t="n">
        <v>18.9915347082638</v>
      </c>
      <c r="AZ1148" t="n">
        <v>21.72828460890385</v>
      </c>
      <c r="BA1148" t="n">
        <v>15.88644415476047</v>
      </c>
      <c r="BB1148" t="n">
        <v>18.86008994191046</v>
      </c>
      <c r="BC1148" t="n">
        <v>0.3568849566401971</v>
      </c>
      <c r="BD1148" t="n">
        <v>4.576878919556e-06</v>
      </c>
      <c r="BE1148" t="n">
        <v>89.99959549031334</v>
      </c>
      <c r="BF1148" t="n">
        <v>-0.0002658064825231934</v>
      </c>
      <c r="BG1148" t="n">
        <v>0.009724270582702157</v>
      </c>
    </row>
    <row r="1149">
      <c r="A1149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-23.62260697195605</v>
      </c>
      <c r="L1149" t="n">
        <v>-27.52624328952964</v>
      </c>
      <c r="M1149" t="n">
        <v>-14.86406674416029</v>
      </c>
      <c r="N1149" t="n">
        <v>39.20028201379084</v>
      </c>
      <c r="O1149" t="n">
        <v>23.62260697195605</v>
      </c>
      <c r="P1149" t="n">
        <v>-8.491107594935993</v>
      </c>
      <c r="Q1149" t="n">
        <v>-24.97854378602488</v>
      </c>
      <c r="R1149" t="n">
        <v>-14.77755671651645</v>
      </c>
      <c r="S1149" t="n">
        <v>30.23909291577712</v>
      </c>
      <c r="T1149" t="n">
        <v>8.491107594935993</v>
      </c>
      <c r="U1149" t="n">
        <v>25.58461075537858</v>
      </c>
      <c r="V1149" t="n">
        <v>30.64293824640548</v>
      </c>
      <c r="W1149" t="n">
        <v>13.4163252025516</v>
      </c>
      <c r="X1149" t="n">
        <v>42.11365281969582</v>
      </c>
      <c r="Y1149" t="n">
        <v>25.58461075537858</v>
      </c>
      <c r="Z1149" t="n">
        <v>7.553990688658267</v>
      </c>
      <c r="AA1149" t="n">
        <v>39.6873062077378</v>
      </c>
      <c r="AB1149" t="n">
        <v>13.29238565723616</v>
      </c>
      <c r="AC1149" t="n">
        <v>42.53037227454959</v>
      </c>
      <c r="AD1149" t="n">
        <v>7.553990688658267</v>
      </c>
      <c r="AE1149" t="n">
        <v>-14.21253295066695</v>
      </c>
      <c r="AF1149" t="n">
        <v>-9.783087514142354</v>
      </c>
      <c r="AG1149" t="n">
        <v>-10.06396131149262</v>
      </c>
      <c r="AH1149" t="n">
        <v>19.97468927073415</v>
      </c>
      <c r="AI1149" t="n">
        <v>14.21253295066695</v>
      </c>
      <c r="AJ1149" t="n">
        <v>1.349949204984105</v>
      </c>
      <c r="AK1149" t="n">
        <v>-7.484774721096763</v>
      </c>
      <c r="AL1149" t="n">
        <v>-9.976120985198593</v>
      </c>
      <c r="AM1149" t="n">
        <v>12.54460861856304</v>
      </c>
      <c r="AN1149" t="n">
        <v>1.349949204984105</v>
      </c>
      <c r="AO1149" t="n">
        <v>18.06963136380333</v>
      </c>
      <c r="AP1149" t="n">
        <v>12.89117801199736</v>
      </c>
      <c r="AQ1149" t="n">
        <v>8.623517860976575</v>
      </c>
      <c r="AR1149" t="n">
        <v>23.81300292821825</v>
      </c>
      <c r="AS1149" t="n">
        <v>18.06963136380333</v>
      </c>
      <c r="AT1149" t="n">
        <v>-0.08043645567701674</v>
      </c>
      <c r="AU1149" t="n">
        <v>22.23142646699357</v>
      </c>
      <c r="AV1149" t="n">
        <v>8.499958874276109</v>
      </c>
      <c r="AW1149" t="n">
        <v>23.80109437914839</v>
      </c>
      <c r="AX1149" t="n">
        <v>0.08043645567701674</v>
      </c>
      <c r="AY1149" t="n">
        <v>19.45464193463302</v>
      </c>
      <c r="AZ1149" t="n">
        <v>22.11391722355133</v>
      </c>
      <c r="BA1149" t="n">
        <v>15.71905303435112</v>
      </c>
      <c r="BB1149" t="n">
        <v>18.78104408409975</v>
      </c>
      <c r="BC1149" t="n">
        <v>0.3574828727865947</v>
      </c>
      <c r="BD1149" t="n">
        <v>3.095122750260092e-06</v>
      </c>
      <c r="BE1149" t="n">
        <v>89.99940680683673</v>
      </c>
      <c r="BF1149" t="n">
        <v>-0.0001810965354730027</v>
      </c>
      <c r="BG1149" t="n">
        <v>0.009661642530153825</v>
      </c>
    </row>
    <row r="1150">
      <c r="A1150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0.2246216449759594</v>
      </c>
      <c r="L1150" t="n">
        <v>1.014234177489832e-06</v>
      </c>
      <c r="M1150" t="n">
        <v>7.045421423707523e-06</v>
      </c>
      <c r="N1150" t="n">
        <v>0.2246216450887416</v>
      </c>
      <c r="O1150" t="n">
        <v>0.2246216449759594</v>
      </c>
      <c r="P1150" t="n">
        <v>15.35612102199602</v>
      </c>
      <c r="Q1150" t="n">
        <v>2.547700517738944</v>
      </c>
      <c r="R1150" t="n">
        <v>0.08651707306526345</v>
      </c>
      <c r="S1150" t="n">
        <v>15.56626853083959</v>
      </c>
      <c r="T1150" t="n">
        <v>15.35612102199602</v>
      </c>
      <c r="U1150" t="n">
        <v>2.385176293706217</v>
      </c>
      <c r="V1150" t="n">
        <v>11.52589530078925</v>
      </c>
      <c r="W1150" t="n">
        <v>-0.6792768900702062</v>
      </c>
      <c r="X1150" t="n">
        <v>11.78968810148077</v>
      </c>
      <c r="Y1150" t="n">
        <v>2.385176293706217</v>
      </c>
      <c r="Z1150" t="n">
        <v>-15.6454437730141</v>
      </c>
      <c r="AA1150" t="n">
        <v>20.57026326212157</v>
      </c>
      <c r="AB1150" t="n">
        <v>-0.8032164353856421</v>
      </c>
      <c r="AC1150" t="n">
        <v>25.85654265692936</v>
      </c>
      <c r="AD1150" t="n">
        <v>15.6454437730141</v>
      </c>
      <c r="AE1150" t="n">
        <v>-19.301313262699</v>
      </c>
      <c r="AF1150" t="n">
        <v>10.5368427801411</v>
      </c>
      <c r="AG1150" t="n">
        <v>4.532676978119721</v>
      </c>
      <c r="AH1150" t="n">
        <v>22.45241434737539</v>
      </c>
      <c r="AI1150" t="n">
        <v>19.301313262699</v>
      </c>
      <c r="AJ1150" t="n">
        <v>-3.73883110704795</v>
      </c>
      <c r="AK1150" t="n">
        <v>12.83515557318669</v>
      </c>
      <c r="AL1150" t="n">
        <v>4.620517304413753</v>
      </c>
      <c r="AM1150" t="n">
        <v>14.14458400927088</v>
      </c>
      <c r="AN1150" t="n">
        <v>3.73883110704795</v>
      </c>
      <c r="AO1150" t="n">
        <v>22.49483657787519</v>
      </c>
      <c r="AP1150" t="n">
        <v>0.9890397887753734</v>
      </c>
      <c r="AQ1150" t="n">
        <v>-5.21174749969036</v>
      </c>
      <c r="AR1150" t="n">
        <v>23.1118624167249</v>
      </c>
      <c r="AS1150" t="n">
        <v>22.49483657787519</v>
      </c>
      <c r="AT1150" t="n">
        <v>4.344768758394842</v>
      </c>
      <c r="AU1150" t="n">
        <v>10.32928824377158</v>
      </c>
      <c r="AV1150" t="n">
        <v>-5.335306486390825</v>
      </c>
      <c r="AW1150" t="n">
        <v>12.41115250452454</v>
      </c>
      <c r="AX1150" t="n">
        <v>4.344768758394842</v>
      </c>
      <c r="AY1150" t="n">
        <v>17.53163990566732</v>
      </c>
      <c r="AZ1150" t="n">
        <v>20.14104313056682</v>
      </c>
      <c r="BA1150" t="n">
        <v>16.0772790571859</v>
      </c>
      <c r="BB1150" t="n">
        <v>19.15242333347729</v>
      </c>
      <c r="BC1150" t="n">
        <v>0.3576655771343557</v>
      </c>
      <c r="BD1150" t="n">
        <v>-2.105928227144259e-06</v>
      </c>
      <c r="BE1150" t="n">
        <v>90.00010083719849</v>
      </c>
      <c r="BF1150" t="n">
        <v>1.644846073019246e-05</v>
      </c>
      <c r="BG1150" t="n">
        <v>0.01007617960013395</v>
      </c>
    </row>
    <row r="1151">
      <c r="A1151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0.2508592326993369</v>
      </c>
      <c r="L1151" t="n">
        <v>0.01081358951195292</v>
      </c>
      <c r="M1151" t="n">
        <v>-0.06978821294461549</v>
      </c>
      <c r="N1151" t="n">
        <v>0.260610212798033</v>
      </c>
      <c r="O1151" t="n">
        <v>0.2508592326993369</v>
      </c>
      <c r="P1151" t="n">
        <v>15.38235860971939</v>
      </c>
      <c r="Q1151" t="n">
        <v>2.558513093016719</v>
      </c>
      <c r="R1151" t="n">
        <v>0.01672181469922425</v>
      </c>
      <c r="S1151" t="n">
        <v>15.59369184203129</v>
      </c>
      <c r="T1151" t="n">
        <v>15.38235860971939</v>
      </c>
      <c r="U1151" t="n">
        <v>2.027267981916409</v>
      </c>
      <c r="V1151" t="n">
        <v>26.73155358814649</v>
      </c>
      <c r="W1151" t="n">
        <v>0.06205065480464828</v>
      </c>
      <c r="X1151" t="n">
        <v>26.80838717622179</v>
      </c>
      <c r="Y1151" t="n">
        <v>2.027267981916409</v>
      </c>
      <c r="Z1151" t="n">
        <v>-16.0033520848039</v>
      </c>
      <c r="AA1151" t="n">
        <v>35.77592154947881</v>
      </c>
      <c r="AB1151" t="n">
        <v>-0.0618888905107877</v>
      </c>
      <c r="AC1151" t="n">
        <v>39.19218890160931</v>
      </c>
      <c r="AD1151" t="n">
        <v>16.0033520848039</v>
      </c>
      <c r="AE1151" t="n">
        <v>-24.27920554976197</v>
      </c>
      <c r="AF1151" t="n">
        <v>34.96226055146234</v>
      </c>
      <c r="AG1151" t="n">
        <v>-44.70545713506183</v>
      </c>
      <c r="AH1151" t="n">
        <v>61.72857833006348</v>
      </c>
      <c r="AI1151" t="n">
        <v>24.27920554976197</v>
      </c>
      <c r="AJ1151" t="n">
        <v>-8.716723394110922</v>
      </c>
      <c r="AK1151" t="n">
        <v>37.26057334450793</v>
      </c>
      <c r="AL1151" t="n">
        <v>-44.6176168087678</v>
      </c>
      <c r="AM1151" t="n">
        <v>58.77978668202985</v>
      </c>
      <c r="AN1151" t="n">
        <v>8.716723394110922</v>
      </c>
      <c r="AO1151" t="n">
        <v>27.9962270222693</v>
      </c>
      <c r="AP1151" t="n">
        <v>-8.249968586989127</v>
      </c>
      <c r="AQ1151" t="n">
        <v>45.55053585297448</v>
      </c>
      <c r="AR1151" t="n">
        <v>54.09900207639566</v>
      </c>
      <c r="AS1151" t="n">
        <v>27.9962270222693</v>
      </c>
      <c r="AT1151" t="n">
        <v>9.846159202788957</v>
      </c>
      <c r="AU1151" t="n">
        <v>1.090279868007082</v>
      </c>
      <c r="AV1151" t="n">
        <v>45.42697686627401</v>
      </c>
      <c r="AW1151" t="n">
        <v>46.49457805428759</v>
      </c>
      <c r="AX1151" t="n">
        <v>9.846159202788957</v>
      </c>
      <c r="AY1151" t="n">
        <v>15.80356183837052</v>
      </c>
      <c r="AZ1151" t="n">
        <v>18.32966561570178</v>
      </c>
      <c r="BA1151" t="n">
        <v>16.89747170644351</v>
      </c>
      <c r="BB1151" t="n">
        <v>20.03680370235649</v>
      </c>
      <c r="BC1151" t="n">
        <v>0.3582239378036753</v>
      </c>
      <c r="BD1151" t="n">
        <v>1.100462952904411e-05</v>
      </c>
      <c r="BE1151" t="n">
        <v>89.9714047390482</v>
      </c>
      <c r="BF1151" t="n">
        <v>-0.0005289720536673946</v>
      </c>
      <c r="BG1151" t="n">
        <v>0.009496146848793264</v>
      </c>
    </row>
    <row r="1152">
      <c r="A115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-26.8237816369296</v>
      </c>
      <c r="L1152" t="n">
        <v>-24.96581924804179</v>
      </c>
      <c r="M1152" t="n">
        <v>-10.40699789580594</v>
      </c>
      <c r="N1152" t="n">
        <v>38.09347709562472</v>
      </c>
      <c r="O1152" t="n">
        <v>26.8237816369296</v>
      </c>
      <c r="P1152" t="n">
        <v>-11.69228225990955</v>
      </c>
      <c r="Q1152" t="n">
        <v>-22.41811974453703</v>
      </c>
      <c r="R1152" t="n">
        <v>-10.3204878681621</v>
      </c>
      <c r="S1152" t="n">
        <v>27.30922970650541</v>
      </c>
      <c r="T1152" t="n">
        <v>11.69228225990955</v>
      </c>
      <c r="U1152" t="n">
        <v>30.00610737523351</v>
      </c>
      <c r="V1152" t="n">
        <v>-40.07422080521318</v>
      </c>
      <c r="W1152" t="n">
        <v>10.39604755995216</v>
      </c>
      <c r="X1152" t="n">
        <v>51.13108113298419</v>
      </c>
      <c r="Y1152" t="n">
        <v>30.00610737523351</v>
      </c>
      <c r="Z1152" t="n">
        <v>11.9754873085132</v>
      </c>
      <c r="AA1152" t="n">
        <v>-31.02985284388086</v>
      </c>
      <c r="AB1152" t="n">
        <v>10.27210801463672</v>
      </c>
      <c r="AC1152" t="n">
        <v>34.81063439315098</v>
      </c>
      <c r="AD1152" t="n">
        <v>11.9754873085132</v>
      </c>
      <c r="AE1152" t="n">
        <v>-26.75551485391644</v>
      </c>
      <c r="AF1152" t="n">
        <v>-34.26418115995549</v>
      </c>
      <c r="AG1152" t="n">
        <v>48.67321312974254</v>
      </c>
      <c r="AH1152" t="n">
        <v>65.26081030782359</v>
      </c>
      <c r="AI1152" t="n">
        <v>26.75551485391644</v>
      </c>
      <c r="AJ1152" t="n">
        <v>-11.19303269826539</v>
      </c>
      <c r="AK1152" t="n">
        <v>-31.9658683669099</v>
      </c>
      <c r="AL1152" t="n">
        <v>48.76105345603657</v>
      </c>
      <c r="AM1152" t="n">
        <v>59.36952968971124</v>
      </c>
      <c r="AN1152" t="n">
        <v>11.19303269826539</v>
      </c>
      <c r="AO1152" t="n">
        <v>29.39373403376128</v>
      </c>
      <c r="AP1152" t="n">
        <v>-30.66841264721483</v>
      </c>
      <c r="AQ1152" t="n">
        <v>-48.66892854920444</v>
      </c>
      <c r="AR1152" t="n">
        <v>64.60036951035892</v>
      </c>
      <c r="AS1152" t="n">
        <v>29.39373403376128</v>
      </c>
      <c r="AT1152" t="n">
        <v>11.24366621428094</v>
      </c>
      <c r="AU1152" t="n">
        <v>-21.32816419221862</v>
      </c>
      <c r="AV1152" t="n">
        <v>-48.7924875359049</v>
      </c>
      <c r="AW1152" t="n">
        <v>54.42441968170019</v>
      </c>
      <c r="AX1152" t="n">
        <v>11.24366621428094</v>
      </c>
      <c r="AY1152" t="n">
        <v>16.90558381822643</v>
      </c>
      <c r="AZ1152" t="n">
        <v>19.49730979165495</v>
      </c>
      <c r="BA1152" t="n">
        <v>17.8832760211908</v>
      </c>
      <c r="BB1152" t="n">
        <v>20.97249673549697</v>
      </c>
      <c r="BC1152" t="n">
        <v>0.3590868926384322</v>
      </c>
      <c r="BD1152" t="n">
        <v>-8.447668193694525e-06</v>
      </c>
      <c r="BE1152" t="n">
        <v>90.01318824778639</v>
      </c>
      <c r="BF1152" t="n">
        <v>0.001735614270945056</v>
      </c>
      <c r="BG1152" t="n">
        <v>0.01063974576156171</v>
      </c>
    </row>
    <row r="1153">
      <c r="A1153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-17.0512082039139</v>
      </c>
      <c r="L1153" t="n">
        <v>29.46843496594735</v>
      </c>
      <c r="M1153" t="n">
        <v>-14.86081210511542</v>
      </c>
      <c r="N1153" t="n">
        <v>37.14802951677294</v>
      </c>
      <c r="O1153" t="n">
        <v>17.0512082039139</v>
      </c>
      <c r="P1153" t="n">
        <v>-1.919708826893846</v>
      </c>
      <c r="Q1153" t="n">
        <v>32.01613446945212</v>
      </c>
      <c r="R1153" t="n">
        <v>-14.77430207747158</v>
      </c>
      <c r="S1153" t="n">
        <v>35.31286097475643</v>
      </c>
      <c r="T1153" t="n">
        <v>1.919708826893846</v>
      </c>
      <c r="U1153" t="n">
        <v>20.00634583283427</v>
      </c>
      <c r="V1153" t="n">
        <v>23.53026384530149</v>
      </c>
      <c r="W1153" t="n">
        <v>14.5797557081368</v>
      </c>
      <c r="X1153" t="n">
        <v>34.15401099023971</v>
      </c>
      <c r="Y1153" t="n">
        <v>20.00634583283427</v>
      </c>
      <c r="Z1153" t="n">
        <v>1.975725766113957</v>
      </c>
      <c r="AA1153" t="n">
        <v>32.5746318066338</v>
      </c>
      <c r="AB1153" t="n">
        <v>14.45581616282136</v>
      </c>
      <c r="AC1153" t="n">
        <v>35.69286694248492</v>
      </c>
      <c r="AD1153" t="n">
        <v>1.975725766113957</v>
      </c>
      <c r="AE1153" t="n">
        <v>-17.78622627216374</v>
      </c>
      <c r="AF1153" t="n">
        <v>28.6681416025152</v>
      </c>
      <c r="AG1153" t="n">
        <v>48.02837400572957</v>
      </c>
      <c r="AH1153" t="n">
        <v>58.69358480771737</v>
      </c>
      <c r="AI1153" t="n">
        <v>17.78622627216374</v>
      </c>
      <c r="AJ1153" t="n">
        <v>-2.223744116512695</v>
      </c>
      <c r="AK1153" t="n">
        <v>30.9664543955608</v>
      </c>
      <c r="AL1153" t="n">
        <v>48.11621433202361</v>
      </c>
      <c r="AM1153" t="n">
        <v>57.262871193936</v>
      </c>
      <c r="AN1153" t="n">
        <v>2.223744116512695</v>
      </c>
      <c r="AO1153" t="n">
        <v>20.63193705804526</v>
      </c>
      <c r="AP1153" t="n">
        <v>24.32959462902642</v>
      </c>
      <c r="AQ1153" t="n">
        <v>-48.31280025716067</v>
      </c>
      <c r="AR1153" t="n">
        <v>57.89415057040043</v>
      </c>
      <c r="AS1153" t="n">
        <v>20.63193705804526</v>
      </c>
      <c r="AT1153" t="n">
        <v>2.481869238564915</v>
      </c>
      <c r="AU1153" t="n">
        <v>33.66984308402262</v>
      </c>
      <c r="AV1153" t="n">
        <v>-48.43635924386113</v>
      </c>
      <c r="AW1153" t="n">
        <v>59.04150154781307</v>
      </c>
      <c r="AX1153" t="n">
        <v>2.481869238564915</v>
      </c>
      <c r="AY1153" t="n">
        <v>16.92014625679518</v>
      </c>
      <c r="AZ1153" t="n">
        <v>19.54821339577289</v>
      </c>
      <c r="BA1153" t="n">
        <v>17.8735710462881</v>
      </c>
      <c r="BB1153" t="n">
        <v>20.9384407677518</v>
      </c>
      <c r="BC1153" t="n">
        <v>0.3601026505678559</v>
      </c>
      <c r="BD1153" t="n">
        <v>1.246186898031502e-05</v>
      </c>
      <c r="BE1153" t="n">
        <v>90.00971343751739</v>
      </c>
      <c r="BF1153" t="n">
        <v>-6.870008753811035e-05</v>
      </c>
      <c r="BG1153" t="n">
        <v>0.00859805236439511</v>
      </c>
    </row>
    <row r="1154">
      <c r="A1154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-22.84882103469526</v>
      </c>
      <c r="L1154" t="n">
        <v>30.43376195287488</v>
      </c>
      <c r="M1154" t="n">
        <v>-2.715735347054775</v>
      </c>
      <c r="N1154" t="n">
        <v>38.1530825459101</v>
      </c>
      <c r="O1154" t="n">
        <v>22.84882103469526</v>
      </c>
      <c r="P1154" t="n">
        <v>-7.7173216576752</v>
      </c>
      <c r="Q1154" t="n">
        <v>32.98146145637965</v>
      </c>
      <c r="R1154" t="n">
        <v>-2.629225319410935</v>
      </c>
      <c r="S1154" t="n">
        <v>33.97420608560133</v>
      </c>
      <c r="T1154" t="n">
        <v>7.7173216576752</v>
      </c>
      <c r="U1154" t="n">
        <v>25.97626194457733</v>
      </c>
      <c r="V1154" t="n">
        <v>24.95207588517697</v>
      </c>
      <c r="W1154" t="n">
        <v>5.134594569751618</v>
      </c>
      <c r="X1154" t="n">
        <v>36.38318755948479</v>
      </c>
      <c r="Y1154" t="n">
        <v>25.97626194457733</v>
      </c>
      <c r="Z1154" t="n">
        <v>7.945641877857014</v>
      </c>
      <c r="AA1154" t="n">
        <v>33.99644384650929</v>
      </c>
      <c r="AB1154" t="n">
        <v>5.010655024436182</v>
      </c>
      <c r="AC1154" t="n">
        <v>35.27035699895766</v>
      </c>
      <c r="AD1154" t="n">
        <v>7.945641877857014</v>
      </c>
      <c r="AE1154" t="n">
        <v>-22.79037934227093</v>
      </c>
      <c r="AF1154" t="n">
        <v>26.24349455898634</v>
      </c>
      <c r="AG1154" t="n">
        <v>-83.80914524015338</v>
      </c>
      <c r="AH1154" t="n">
        <v>90.73089453497788</v>
      </c>
      <c r="AI1154" t="n">
        <v>22.79037934227093</v>
      </c>
      <c r="AJ1154" t="n">
        <v>-7.227897186619881</v>
      </c>
      <c r="AK1154" t="n">
        <v>28.54180735203193</v>
      </c>
      <c r="AL1154" t="n">
        <v>-83.72130491385936</v>
      </c>
      <c r="AM1154" t="n">
        <v>88.74758679051652</v>
      </c>
      <c r="AN1154" t="n">
        <v>7.227897186619881</v>
      </c>
      <c r="AO1154" t="n">
        <v>25.62610935343557</v>
      </c>
      <c r="AP1154" t="n">
        <v>29.07146272326422</v>
      </c>
      <c r="AQ1154" t="n">
        <v>85.99836588626712</v>
      </c>
      <c r="AR1154" t="n">
        <v>94.32691217554326</v>
      </c>
      <c r="AS1154" t="n">
        <v>25.62610935343557</v>
      </c>
      <c r="AT1154" t="n">
        <v>7.476041533955222</v>
      </c>
      <c r="AU1154" t="n">
        <v>38.41171117826043</v>
      </c>
      <c r="AV1154" t="n">
        <v>85.87480689956666</v>
      </c>
      <c r="AW1154" t="n">
        <v>94.37072222197615</v>
      </c>
      <c r="AX1154" t="n">
        <v>7.476041533955222</v>
      </c>
      <c r="AY1154" t="n">
        <v>17.51301373458519</v>
      </c>
      <c r="AZ1154" t="n">
        <v>20.19101825065333</v>
      </c>
      <c r="BA1154" t="n">
        <v>18.36525187588638</v>
      </c>
      <c r="BB1154" t="n">
        <v>21.40720762632018</v>
      </c>
      <c r="BC1154" t="n">
        <v>0.3608506727079193</v>
      </c>
      <c r="BD1154" t="n">
        <v>4.073269435292543e-05</v>
      </c>
      <c r="BE1154" t="n">
        <v>89.96455224607051</v>
      </c>
      <c r="BF1154" t="n">
        <v>0.001437619561889643</v>
      </c>
      <c r="BG1154" t="n">
        <v>0.007636966022600797</v>
      </c>
    </row>
    <row r="1155">
      <c r="A1155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-14.78442719871457</v>
      </c>
      <c r="L1155" t="n">
        <v>15.14297891106382</v>
      </c>
      <c r="M1155" t="n">
        <v>-34.41540223464019</v>
      </c>
      <c r="N1155" t="n">
        <v>40.40184412705801</v>
      </c>
      <c r="O1155" t="n">
        <v>14.78442719871457</v>
      </c>
      <c r="P1155" t="n">
        <v>0.3470721783054884</v>
      </c>
      <c r="Q1155" t="n">
        <v>17.69067841456859</v>
      </c>
      <c r="R1155" t="n">
        <v>-34.32889220699635</v>
      </c>
      <c r="S1155" t="n">
        <v>38.62063440732443</v>
      </c>
      <c r="T1155" t="n">
        <v>0.3470721783054884</v>
      </c>
      <c r="U1155" t="n">
        <v>17.94571713177525</v>
      </c>
      <c r="V1155" t="n">
        <v>20.90829088772881</v>
      </c>
      <c r="W1155" t="n">
        <v>34.52679971010228</v>
      </c>
      <c r="X1155" t="n">
        <v>44.17358135176607</v>
      </c>
      <c r="Y1155" t="n">
        <v>17.94571713177525</v>
      </c>
      <c r="Z1155" t="n">
        <v>-0.08490293494505963</v>
      </c>
      <c r="AA1155" t="n">
        <v>29.95265884906113</v>
      </c>
      <c r="AB1155" t="n">
        <v>34.40286016478684</v>
      </c>
      <c r="AC1155" t="n">
        <v>45.61497306975507</v>
      </c>
      <c r="AD1155" t="n">
        <v>0.08490293494505963</v>
      </c>
      <c r="AE1155" t="n">
        <v>-23.35271812496357</v>
      </c>
      <c r="AF1155" t="n">
        <v>11.98726414465524</v>
      </c>
      <c r="AG1155" t="n">
        <v>24.02686700225097</v>
      </c>
      <c r="AH1155" t="n">
        <v>35.58559095254139</v>
      </c>
      <c r="AI1155" t="n">
        <v>23.35271812496357</v>
      </c>
      <c r="AJ1155" t="n">
        <v>-7.790235969312516</v>
      </c>
      <c r="AK1155" t="n">
        <v>14.28557693770083</v>
      </c>
      <c r="AL1155" t="n">
        <v>24.11470732854501</v>
      </c>
      <c r="AM1155" t="n">
        <v>29.09097101235919</v>
      </c>
      <c r="AN1155" t="n">
        <v>7.790235969312516</v>
      </c>
      <c r="AO1155" t="n">
        <v>25.96815022501229</v>
      </c>
      <c r="AP1155" t="n">
        <v>24.06914037349497</v>
      </c>
      <c r="AQ1155" t="n">
        <v>-23.91788341410411</v>
      </c>
      <c r="AR1155" t="n">
        <v>42.72860273211012</v>
      </c>
      <c r="AS1155" t="n">
        <v>25.96815022501229</v>
      </c>
      <c r="AT1155" t="n">
        <v>7.81808240553195</v>
      </c>
      <c r="AU1155" t="n">
        <v>33.40938882849118</v>
      </c>
      <c r="AV1155" t="n">
        <v>-24.04144240080457</v>
      </c>
      <c r="AW1155" t="n">
        <v>41.89630803667793</v>
      </c>
      <c r="AX1155" t="n">
        <v>7.81808240553195</v>
      </c>
      <c r="AY1155" t="n">
        <v>17.24015508099813</v>
      </c>
      <c r="AZ1155" t="n">
        <v>19.96648813876552</v>
      </c>
      <c r="BA1155" t="n">
        <v>18.8639985007941</v>
      </c>
      <c r="BB1155" t="n">
        <v>21.86330188618939</v>
      </c>
      <c r="BC1155" t="n">
        <v>0.3620065450200857</v>
      </c>
      <c r="BD1155" t="n">
        <v>5.697987362247351e-05</v>
      </c>
      <c r="BE1155" t="n">
        <v>90.00571520126647</v>
      </c>
      <c r="BF1155" t="n">
        <v>-0.0007249964631382479</v>
      </c>
      <c r="BG1155" t="n">
        <v>0.005616464827866493</v>
      </c>
    </row>
    <row r="1156">
      <c r="A1156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-18.88835906720899</v>
      </c>
      <c r="L1156" t="n">
        <v>28.05604295385308</v>
      </c>
      <c r="M1156" t="n">
        <v>-35.34502041402236</v>
      </c>
      <c r="N1156" t="n">
        <v>48.92016069626021</v>
      </c>
      <c r="O1156" t="n">
        <v>18.88835906720899</v>
      </c>
      <c r="P1156" t="n">
        <v>-3.756859690188932</v>
      </c>
      <c r="Q1156" t="n">
        <v>30.60374245735785</v>
      </c>
      <c r="R1156" t="n">
        <v>-35.25851038637852</v>
      </c>
      <c r="S1156" t="n">
        <v>46.83871904519183</v>
      </c>
      <c r="T1156" t="n">
        <v>3.756859690188932</v>
      </c>
      <c r="U1156" t="n">
        <v>21.80204476911714</v>
      </c>
      <c r="V1156" t="n">
        <v>25.24556037567625</v>
      </c>
      <c r="W1156" t="n">
        <v>35.04669551175424</v>
      </c>
      <c r="X1156" t="n">
        <v>48.38324442500852</v>
      </c>
      <c r="Y1156" t="n">
        <v>21.80204476911714</v>
      </c>
      <c r="Z1156" t="n">
        <v>3.771424702396828</v>
      </c>
      <c r="AA1156" t="n">
        <v>34.28992833700857</v>
      </c>
      <c r="AB1156" t="n">
        <v>34.92275596643881</v>
      </c>
      <c r="AC1156" t="n">
        <v>49.08789783576467</v>
      </c>
      <c r="AD1156" t="n">
        <v>3.771424702396828</v>
      </c>
      <c r="AE1156" t="n">
        <v>-18.9785712432905</v>
      </c>
      <c r="AF1156" t="n">
        <v>27.39268455965198</v>
      </c>
      <c r="AG1156" t="n">
        <v>32.61083332150217</v>
      </c>
      <c r="AH1156" t="n">
        <v>46.62629927137736</v>
      </c>
      <c r="AI1156" t="n">
        <v>18.9785712432905</v>
      </c>
      <c r="AJ1156" t="n">
        <v>-3.416089087639449</v>
      </c>
      <c r="AK1156" t="n">
        <v>29.69099735269757</v>
      </c>
      <c r="AL1156" t="n">
        <v>32.69867364779621</v>
      </c>
      <c r="AM1156" t="n">
        <v>44.29930300555151</v>
      </c>
      <c r="AN1156" t="n">
        <v>3.416089087639449</v>
      </c>
      <c r="AO1156" t="n">
        <v>21.86778478672648</v>
      </c>
      <c r="AP1156" t="n">
        <v>25.91094760531616</v>
      </c>
      <c r="AQ1156" t="n">
        <v>-32.91356989010988</v>
      </c>
      <c r="AR1156" t="n">
        <v>47.25336284535919</v>
      </c>
      <c r="AS1156" t="n">
        <v>21.86778478672648</v>
      </c>
      <c r="AT1156" t="n">
        <v>3.717716967246133</v>
      </c>
      <c r="AU1156" t="n">
        <v>35.25119606031237</v>
      </c>
      <c r="AV1156" t="n">
        <v>-33.03712887681035</v>
      </c>
      <c r="AW1156" t="n">
        <v>48.45534157917069</v>
      </c>
      <c r="AX1156" t="n">
        <v>3.717716967246133</v>
      </c>
      <c r="AY1156" t="n">
        <v>17.40497547961921</v>
      </c>
      <c r="AZ1156" t="n">
        <v>20.15004380180069</v>
      </c>
      <c r="BA1156" t="n">
        <v>18.87545577504374</v>
      </c>
      <c r="BB1156" t="n">
        <v>21.86375017624309</v>
      </c>
      <c r="BC1156" t="n">
        <v>0.3631107412022513</v>
      </c>
      <c r="BD1156" t="n">
        <v>5.499881685097852e-05</v>
      </c>
      <c r="BE1156" t="n">
        <v>90.00511298244851</v>
      </c>
      <c r="BF1156" t="n">
        <v>-0.0005367000706142351</v>
      </c>
      <c r="BG1156" t="n">
        <v>0.005750235398644353</v>
      </c>
    </row>
    <row r="1157">
      <c r="A1157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-26.59952465834485</v>
      </c>
      <c r="L1157" t="n">
        <v>5.411977402745884</v>
      </c>
      <c r="M1157" t="n">
        <v>-23.47099360932435</v>
      </c>
      <c r="N1157" t="n">
        <v>35.88470081339222</v>
      </c>
      <c r="O1157" t="n">
        <v>26.59952465834485</v>
      </c>
      <c r="P1157" t="n">
        <v>-11.4680252813248</v>
      </c>
      <c r="Q1157" t="n">
        <v>7.95967690625065</v>
      </c>
      <c r="R1157" t="n">
        <v>-23.38448358168051</v>
      </c>
      <c r="S1157" t="n">
        <v>27.2342823053388</v>
      </c>
      <c r="T1157" t="n">
        <v>11.4680252813248</v>
      </c>
      <c r="U1157" t="n">
        <v>31.45188707851874</v>
      </c>
      <c r="V1157" t="n">
        <v>-71.26061702339801</v>
      </c>
      <c r="W1157" t="n">
        <v>23.96698994163172</v>
      </c>
      <c r="X1157" t="n">
        <v>81.4967075790033</v>
      </c>
      <c r="Y1157" t="n">
        <v>31.45188707851874</v>
      </c>
      <c r="Z1157" t="n">
        <v>13.42126701179843</v>
      </c>
      <c r="AA1157" t="n">
        <v>-62.21624906206569</v>
      </c>
      <c r="AB1157" t="n">
        <v>23.84305039631628</v>
      </c>
      <c r="AC1157" t="n">
        <v>67.9667794422853</v>
      </c>
      <c r="AD1157" t="n">
        <v>13.42126701179843</v>
      </c>
      <c r="AE1157" t="n">
        <v>-16.9761075426173</v>
      </c>
      <c r="AF1157" t="n">
        <v>-75.56265783427493</v>
      </c>
      <c r="AG1157" t="n">
        <v>21.48010761579488</v>
      </c>
      <c r="AH1157" t="n">
        <v>80.36976116341486</v>
      </c>
      <c r="AI1157" t="n">
        <v>16.9761075426173</v>
      </c>
      <c r="AJ1157" t="n">
        <v>-1.413625386966253</v>
      </c>
      <c r="AK1157" t="n">
        <v>-73.26434504122933</v>
      </c>
      <c r="AL1157" t="n">
        <v>21.56794794208891</v>
      </c>
      <c r="AM1157" t="n">
        <v>76.38611764900503</v>
      </c>
      <c r="AN1157" t="n">
        <v>1.413625386966253</v>
      </c>
      <c r="AO1157" t="n">
        <v>17.9496034071661</v>
      </c>
      <c r="AP1157" t="n">
        <v>10.0563273350042</v>
      </c>
      <c r="AQ1157" t="n">
        <v>-20.98008260688039</v>
      </c>
      <c r="AR1157" t="n">
        <v>29.38506164932833</v>
      </c>
      <c r="AS1157" t="n">
        <v>17.9496034071661</v>
      </c>
      <c r="AT1157" t="n">
        <v>-0.2004644123142434</v>
      </c>
      <c r="AU1157" t="n">
        <v>19.3965757900004</v>
      </c>
      <c r="AV1157" t="n">
        <v>-21.10364159358086</v>
      </c>
      <c r="AW1157" t="n">
        <v>28.66410694349556</v>
      </c>
      <c r="AX1157" t="n">
        <v>0.2004644123142434</v>
      </c>
      <c r="AY1157" t="n">
        <v>18.32443039749177</v>
      </c>
      <c r="AZ1157" t="n">
        <v>21.28022812947249</v>
      </c>
      <c r="BA1157" t="n">
        <v>18.6855209518011</v>
      </c>
      <c r="BB1157" t="n">
        <v>21.4723354993354</v>
      </c>
      <c r="BC1157" t="n">
        <v>0.364145824864587</v>
      </c>
      <c r="BD1157" t="n">
        <v>6.820006914179949e-05</v>
      </c>
      <c r="BE1157" t="n">
        <v>90.00363753860466</v>
      </c>
      <c r="BF1157" t="n">
        <v>0.001339243809313588</v>
      </c>
      <c r="BG1157" t="n">
        <v>0.005429186955191345</v>
      </c>
    </row>
    <row r="1158">
      <c r="A1158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-22.08302823815152</v>
      </c>
      <c r="L1158" t="n">
        <v>15.71124338877066</v>
      </c>
      <c r="M1158" t="n">
        <v>43.7168221475138</v>
      </c>
      <c r="N1158" t="n">
        <v>51.43601698873602</v>
      </c>
      <c r="O1158" t="n">
        <v>22.08302823815152</v>
      </c>
      <c r="P1158" t="n">
        <v>-6.951528861131461</v>
      </c>
      <c r="Q1158" t="n">
        <v>18.25894289227542</v>
      </c>
      <c r="R1158" t="n">
        <v>43.80333217515764</v>
      </c>
      <c r="S1158" t="n">
        <v>47.9629508964755</v>
      </c>
      <c r="T1158" t="n">
        <v>6.951528861131461</v>
      </c>
      <c r="U1158" t="n">
        <v>24.91397507088631</v>
      </c>
      <c r="V1158" t="n">
        <v>33.84410308357093</v>
      </c>
      <c r="W1158" t="n">
        <v>-45.22344558782065</v>
      </c>
      <c r="X1158" t="n">
        <v>61.7356420408721</v>
      </c>
      <c r="Y1158" t="n">
        <v>24.91397507088631</v>
      </c>
      <c r="Z1158" t="n">
        <v>6.883355004165992</v>
      </c>
      <c r="AA1158" t="n">
        <v>42.88847104490325</v>
      </c>
      <c r="AB1158" t="n">
        <v>-45.34738513313609</v>
      </c>
      <c r="AC1158" t="n">
        <v>62.79479965009725</v>
      </c>
      <c r="AD1158" t="n">
        <v>6.883355004165992</v>
      </c>
      <c r="AE1158" t="n">
        <v>-21.54565343305388</v>
      </c>
      <c r="AF1158" t="n">
        <v>19.84311956742348</v>
      </c>
      <c r="AG1158" t="n">
        <v>-2.742887396934139</v>
      </c>
      <c r="AH1158" t="n">
        <v>29.41917754283065</v>
      </c>
      <c r="AI1158" t="n">
        <v>21.54565343305388</v>
      </c>
      <c r="AJ1158" t="n">
        <v>-5.983171277402828</v>
      </c>
      <c r="AK1158" t="n">
        <v>22.14143236046907</v>
      </c>
      <c r="AL1158" t="n">
        <v>-2.655047070640106</v>
      </c>
      <c r="AM1158" t="n">
        <v>23.08875571474738</v>
      </c>
      <c r="AN1158" t="n">
        <v>5.983171277402828</v>
      </c>
      <c r="AO1158" t="n">
        <v>24.61526492467669</v>
      </c>
      <c r="AP1158" t="n">
        <v>30.08651547940545</v>
      </c>
      <c r="AQ1158" t="n">
        <v>1.033956661856282</v>
      </c>
      <c r="AR1158" t="n">
        <v>38.88674256585552</v>
      </c>
      <c r="AS1158" t="n">
        <v>24.61526492467669</v>
      </c>
      <c r="AT1158" t="n">
        <v>6.465197105196346</v>
      </c>
      <c r="AU1158" t="n">
        <v>39.42676393440166</v>
      </c>
      <c r="AV1158" t="n">
        <v>0.9103976751558162</v>
      </c>
      <c r="AW1158" t="n">
        <v>39.96369992724652</v>
      </c>
      <c r="AX1158" t="n">
        <v>6.465197105196346</v>
      </c>
      <c r="AY1158" t="n">
        <v>18.70029018155775</v>
      </c>
      <c r="AZ1158" t="n">
        <v>21.64360282361388</v>
      </c>
      <c r="BA1158" t="n">
        <v>18.97153419992638</v>
      </c>
      <c r="BB1158" t="n">
        <v>21.78662844186953</v>
      </c>
      <c r="BC1158" t="n">
        <v>0.3651621643444194</v>
      </c>
      <c r="BD1158" t="n">
        <v>5.833513561740269e-05</v>
      </c>
      <c r="BE1158" t="n">
        <v>89.99734188025201</v>
      </c>
      <c r="BF1158" t="n">
        <v>0.0008207006088326444</v>
      </c>
      <c r="BG1158" t="n">
        <v>0.006052733863123885</v>
      </c>
    </row>
    <row r="1159">
      <c r="A1159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-23.5708849518981</v>
      </c>
      <c r="L1159" t="n">
        <v>-25.00884746259796</v>
      </c>
      <c r="M1159" t="n">
        <v>-43.35447052738408</v>
      </c>
      <c r="N1159" t="n">
        <v>55.32304387443738</v>
      </c>
      <c r="O1159" t="n">
        <v>23.5708849518981</v>
      </c>
      <c r="P1159" t="n">
        <v>-8.439385574878049</v>
      </c>
      <c r="Q1159" t="n">
        <v>-22.46114795909319</v>
      </c>
      <c r="R1159" t="n">
        <v>-43.26796049974024</v>
      </c>
      <c r="S1159" t="n">
        <v>49.4756788970987</v>
      </c>
      <c r="T1159" t="n">
        <v>8.439385574878049</v>
      </c>
      <c r="U1159" t="n">
        <v>25.38895245728837</v>
      </c>
      <c r="V1159" t="n">
        <v>34.44595240971201</v>
      </c>
      <c r="W1159" t="n">
        <v>42.52206897061561</v>
      </c>
      <c r="X1159" t="n">
        <v>60.3261874630942</v>
      </c>
      <c r="Y1159" t="n">
        <v>25.38895245728837</v>
      </c>
      <c r="Z1159" t="n">
        <v>7.358332390568059</v>
      </c>
      <c r="AA1159" t="n">
        <v>43.49032037104433</v>
      </c>
      <c r="AB1159" t="n">
        <v>42.39812942530017</v>
      </c>
      <c r="AC1159" t="n">
        <v>61.18132395029271</v>
      </c>
      <c r="AD1159" t="n">
        <v>7.358332390568059</v>
      </c>
      <c r="AE1159" t="n">
        <v>0.184868815374626</v>
      </c>
      <c r="AF1159" t="n">
        <v>-0.08202413751090414</v>
      </c>
      <c r="AG1159" t="n">
        <v>-0.0002344148969067392</v>
      </c>
      <c r="AH1159" t="n">
        <v>0.2022485920415001</v>
      </c>
      <c r="AI1159" t="n">
        <v>0.184868815374626</v>
      </c>
      <c r="AJ1159" t="n">
        <v>15.74735097102568</v>
      </c>
      <c r="AK1159" t="n">
        <v>2.216288655534687</v>
      </c>
      <c r="AL1159" t="n">
        <v>0.08760591139712581</v>
      </c>
      <c r="AM1159" t="n">
        <v>15.9027882085195</v>
      </c>
      <c r="AN1159" t="n">
        <v>15.74735097102568</v>
      </c>
      <c r="AO1159" t="n">
        <v>3.102415761090553</v>
      </c>
      <c r="AP1159" t="n">
        <v>9.415209871826578</v>
      </c>
      <c r="AQ1159" t="n">
        <v>-0.8920630267322984</v>
      </c>
      <c r="AR1159" t="n">
        <v>9.953237509919399</v>
      </c>
      <c r="AS1159" t="n">
        <v>3.102415761090553</v>
      </c>
      <c r="AT1159" t="n">
        <v>-15.04765205838979</v>
      </c>
      <c r="AU1159" t="n">
        <v>18.75545832682279</v>
      </c>
      <c r="AV1159" t="n">
        <v>-1.015622013432764</v>
      </c>
      <c r="AW1159" t="n">
        <v>24.06720876200059</v>
      </c>
      <c r="AX1159" t="n">
        <v>15.04765205838979</v>
      </c>
      <c r="AY1159" t="n">
        <v>19.18734965859178</v>
      </c>
      <c r="AZ1159" t="n">
        <v>22.01813778698133</v>
      </c>
      <c r="BA1159" t="n">
        <v>17.0928676614712</v>
      </c>
      <c r="BB1159" t="n">
        <v>19.91820717379163</v>
      </c>
      <c r="BC1159" t="n">
        <v>0.3662750338755639</v>
      </c>
      <c r="BD1159" t="n">
        <v>9.168679059197626e-05</v>
      </c>
      <c r="BE1159" t="n">
        <v>90.0140590560289</v>
      </c>
      <c r="BF1159" t="n">
        <v>0.002892016996427244</v>
      </c>
      <c r="BG1159" t="n">
        <v>0.003807954927458716</v>
      </c>
    </row>
    <row r="1160">
      <c r="A1160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-19.72553523091232</v>
      </c>
      <c r="L1160" t="n">
        <v>-0.004302241371115535</v>
      </c>
      <c r="M1160" t="n">
        <v>0.008126053852626599</v>
      </c>
      <c r="N1160" t="n">
        <v>19.72553737387134</v>
      </c>
      <c r="O1160" t="n">
        <v>19.72553523091232</v>
      </c>
      <c r="P1160" t="n">
        <v>-4.594035853892265</v>
      </c>
      <c r="Q1160" t="n">
        <v>2.543397262133651</v>
      </c>
      <c r="R1160" t="n">
        <v>0.09463608149646634</v>
      </c>
      <c r="S1160" t="n">
        <v>5.251951165785683</v>
      </c>
      <c r="T1160" t="n">
        <v>4.594035853892265</v>
      </c>
      <c r="U1160" t="n">
        <v>21.54536235730709</v>
      </c>
      <c r="V1160" t="n">
        <v>20.87120821294</v>
      </c>
      <c r="W1160" t="n">
        <v>-1.619021968979869</v>
      </c>
      <c r="X1160" t="n">
        <v>30.04049273083914</v>
      </c>
      <c r="Y1160" t="n">
        <v>21.54536235730709</v>
      </c>
      <c r="Z1160" t="n">
        <v>3.514742290586781</v>
      </c>
      <c r="AA1160" t="n">
        <v>29.91557617427232</v>
      </c>
      <c r="AB1160" t="n">
        <v>-1.742961514295305</v>
      </c>
      <c r="AC1160" t="n">
        <v>30.17172560607437</v>
      </c>
      <c r="AD1160" t="n">
        <v>3.514742290586781</v>
      </c>
      <c r="AE1160" t="n">
        <v>-14.77494759546305</v>
      </c>
      <c r="AF1160" t="n">
        <v>25.17495395795626</v>
      </c>
      <c r="AG1160" t="n">
        <v>57.84851396500071</v>
      </c>
      <c r="AH1160" t="n">
        <v>64.79604888565953</v>
      </c>
      <c r="AI1160" t="n">
        <v>14.77494759546305</v>
      </c>
      <c r="AJ1160" t="n">
        <v>0.7875345601880017</v>
      </c>
      <c r="AK1160" t="n">
        <v>27.47326675100185</v>
      </c>
      <c r="AL1160" t="n">
        <v>57.93635429129475</v>
      </c>
      <c r="AM1160" t="n">
        <v>64.12504772100854</v>
      </c>
      <c r="AN1160" t="n">
        <v>0.7875345601880017</v>
      </c>
      <c r="AO1160" t="n">
        <v>18.42115861597107</v>
      </c>
      <c r="AP1160" t="n">
        <v>-5.421913355871166</v>
      </c>
      <c r="AQ1160" t="n">
        <v>-59.52380635915319</v>
      </c>
      <c r="AR1160" t="n">
        <v>62.54454214937788</v>
      </c>
      <c r="AS1160" t="n">
        <v>18.42115861597107</v>
      </c>
      <c r="AT1160" t="n">
        <v>0.2710907964907285</v>
      </c>
      <c r="AU1160" t="n">
        <v>3.918335099125042</v>
      </c>
      <c r="AV1160" t="n">
        <v>-59.64736534585366</v>
      </c>
      <c r="AW1160" t="n">
        <v>59.77654249679151</v>
      </c>
      <c r="AX1160" t="n">
        <v>0.2710907964907285</v>
      </c>
      <c r="AY1160" t="n">
        <v>19.24116821582384</v>
      </c>
      <c r="AZ1160" t="n">
        <v>21.97086024401391</v>
      </c>
      <c r="BA1160" t="n">
        <v>16.86107565487039</v>
      </c>
      <c r="BB1160" t="n">
        <v>19.76850231800958</v>
      </c>
      <c r="BC1160" t="n">
        <v>0.3672700504002278</v>
      </c>
      <c r="BD1160" t="n">
        <v>0.000107683669093</v>
      </c>
      <c r="BE1160" t="n">
        <v>90.01199797432625</v>
      </c>
      <c r="BF1160" t="n">
        <v>0.0003800594926802682</v>
      </c>
      <c r="BG1160" t="n">
        <v>0.002132644321792174</v>
      </c>
    </row>
    <row r="1161">
      <c r="A1161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-20.3637333427518</v>
      </c>
      <c r="L1161" t="n">
        <v>-0.01180106781503148</v>
      </c>
      <c r="M1161" t="n">
        <v>0.01551256522852396</v>
      </c>
      <c r="N1161" t="n">
        <v>20.36374267072688</v>
      </c>
      <c r="O1161" t="n">
        <v>20.3637333427518</v>
      </c>
      <c r="P1161" t="n">
        <v>-5.232233965731741</v>
      </c>
      <c r="Q1161" t="n">
        <v>2.535898435689735</v>
      </c>
      <c r="R1161" t="n">
        <v>0.1020225928723637</v>
      </c>
      <c r="S1161" t="n">
        <v>5.815278304410455</v>
      </c>
      <c r="T1161" t="n">
        <v>5.232233965731741</v>
      </c>
      <c r="U1161" t="n">
        <v>22.72550307747681</v>
      </c>
      <c r="V1161" t="n">
        <v>24.65533334254168</v>
      </c>
      <c r="W1161" t="n">
        <v>-1.014680746917988</v>
      </c>
      <c r="X1161" t="n">
        <v>33.5464384007367</v>
      </c>
      <c r="Y1161" t="n">
        <v>22.72550307747681</v>
      </c>
      <c r="Z1161" t="n">
        <v>4.694883010756499</v>
      </c>
      <c r="AA1161" t="n">
        <v>33.699701303874</v>
      </c>
      <c r="AB1161" t="n">
        <v>-1.138620292233424</v>
      </c>
      <c r="AC1161" t="n">
        <v>34.04421023646903</v>
      </c>
      <c r="AD1161" t="n">
        <v>4.694883010756499</v>
      </c>
      <c r="AE1161" t="n">
        <v>-14.7196280441546</v>
      </c>
      <c r="AF1161" t="n">
        <v>18.54273776170364</v>
      </c>
      <c r="AG1161" t="n">
        <v>63.25318091551095</v>
      </c>
      <c r="AH1161" t="n">
        <v>67.53862205721946</v>
      </c>
      <c r="AI1161" t="n">
        <v>14.7196280441546</v>
      </c>
      <c r="AJ1161" t="n">
        <v>0.8428541114964521</v>
      </c>
      <c r="AK1161" t="n">
        <v>20.84105055474923</v>
      </c>
      <c r="AL1161" t="n">
        <v>63.34102124180498</v>
      </c>
      <c r="AM1161" t="n">
        <v>66.68691598232498</v>
      </c>
      <c r="AN1161" t="n">
        <v>0.8428541114964521</v>
      </c>
      <c r="AO1161" t="n">
        <v>18.18080229132627</v>
      </c>
      <c r="AP1161" t="n">
        <v>6.118631728282924</v>
      </c>
      <c r="AQ1161" t="n">
        <v>-64.3977731117451</v>
      </c>
      <c r="AR1161" t="n">
        <v>67.19413968445794</v>
      </c>
      <c r="AS1161" t="n">
        <v>18.18080229132627</v>
      </c>
      <c r="AT1161" t="n">
        <v>0.03073447184592837</v>
      </c>
      <c r="AU1161" t="n">
        <v>15.45888018327913</v>
      </c>
      <c r="AV1161" t="n">
        <v>-64.52133209844555</v>
      </c>
      <c r="AW1161" t="n">
        <v>66.34742057447779</v>
      </c>
      <c r="AX1161" t="n">
        <v>0.03073447184592837</v>
      </c>
      <c r="AY1161" t="n">
        <v>19.35342472851664</v>
      </c>
      <c r="AZ1161" t="n">
        <v>22.0463245273602</v>
      </c>
      <c r="BA1161" t="n">
        <v>16.64693089379881</v>
      </c>
      <c r="BB1161" t="n">
        <v>19.60973231534125</v>
      </c>
      <c r="BC1161" t="n">
        <v>0.3681112823399447</v>
      </c>
      <c r="BD1161" t="n">
        <v>0.0001254464339783313</v>
      </c>
      <c r="BE1161" t="n">
        <v>90.01145597507335</v>
      </c>
      <c r="BF1161" t="n">
        <v>0.0004906105107846659</v>
      </c>
      <c r="BG1161" t="n">
        <v>0.0002914425917266831</v>
      </c>
    </row>
    <row r="1162">
      <c r="A116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0.2246100121604762</v>
      </c>
      <c r="L1162" t="n">
        <v>-0.004995889523468435</v>
      </c>
      <c r="M1162" t="n">
        <v>0.004970802497790133</v>
      </c>
      <c r="N1162" t="n">
        <v>0.2247205494660691</v>
      </c>
      <c r="O1162" t="n">
        <v>0.2246100121604762</v>
      </c>
      <c r="P1162" t="n">
        <v>15.35610938918053</v>
      </c>
      <c r="Q1162" t="n">
        <v>2.542703613981298</v>
      </c>
      <c r="R1162" t="n">
        <v>0.09148083014162987</v>
      </c>
      <c r="S1162" t="n">
        <v>15.56546838303671</v>
      </c>
      <c r="T1162" t="n">
        <v>15.35610938918053</v>
      </c>
      <c r="U1162" t="n">
        <v>2.060020539574515</v>
      </c>
      <c r="V1162" t="n">
        <v>22.72577231908273</v>
      </c>
      <c r="W1162" t="n">
        <v>-1.171847732466773</v>
      </c>
      <c r="X1162" t="n">
        <v>22.84901834281602</v>
      </c>
      <c r="Y1162" t="n">
        <v>2.060020539574515</v>
      </c>
      <c r="Z1162" t="n">
        <v>-15.9705995271458</v>
      </c>
      <c r="AA1162" t="n">
        <v>31.77014028041504</v>
      </c>
      <c r="AB1162" t="n">
        <v>-1.295787277782209</v>
      </c>
      <c r="AC1162" t="n">
        <v>35.58203096175065</v>
      </c>
      <c r="AD1162" t="n">
        <v>15.9705995271458</v>
      </c>
      <c r="AE1162" t="n">
        <v>-14.42997525494702</v>
      </c>
      <c r="AF1162" t="n">
        <v>12.78321693439383</v>
      </c>
      <c r="AG1162" t="n">
        <v>28.47719971571219</v>
      </c>
      <c r="AH1162" t="n">
        <v>34.38874415704527</v>
      </c>
      <c r="AI1162" t="n">
        <v>14.42997525494702</v>
      </c>
      <c r="AJ1162" t="n">
        <v>1.13250690070403</v>
      </c>
      <c r="AK1162" t="n">
        <v>15.08152972743943</v>
      </c>
      <c r="AL1162" t="n">
        <v>28.56504004200622</v>
      </c>
      <c r="AM1162" t="n">
        <v>32.32176702164039</v>
      </c>
      <c r="AN1162" t="n">
        <v>1.13250690070403</v>
      </c>
      <c r="AO1162" t="n">
        <v>17.9628886823986</v>
      </c>
      <c r="AP1162" t="n">
        <v>9.941476217369368</v>
      </c>
      <c r="AQ1162" t="n">
        <v>-29.71183258478469</v>
      </c>
      <c r="AR1162" t="n">
        <v>36.11497355312665</v>
      </c>
      <c r="AS1162" t="n">
        <v>17.9628886823986</v>
      </c>
      <c r="AT1162" t="n">
        <v>-0.1871791370817419</v>
      </c>
      <c r="AU1162" t="n">
        <v>19.28172467236558</v>
      </c>
      <c r="AV1162" t="n">
        <v>-29.83539157148515</v>
      </c>
      <c r="AW1162" t="n">
        <v>35.52422458821751</v>
      </c>
      <c r="AX1162" t="n">
        <v>0.1871791370817419</v>
      </c>
      <c r="AY1162" t="n">
        <v>17.44054325688102</v>
      </c>
      <c r="AZ1162" t="n">
        <v>20.04769412858163</v>
      </c>
      <c r="BA1162" t="n">
        <v>16.42523532991363</v>
      </c>
      <c r="BB1162" t="n">
        <v>19.44504795204698</v>
      </c>
      <c r="BC1162" t="n">
        <v>0.3691328225053003</v>
      </c>
      <c r="BD1162" t="n">
        <v>0.0001594763570772207</v>
      </c>
      <c r="BE1162" t="n">
        <v>89.9696421539016</v>
      </c>
      <c r="BF1162" t="n">
        <v>-0.0009250860594077485</v>
      </c>
      <c r="BG1162" t="n">
        <v>-0.00207170317997016</v>
      </c>
    </row>
    <row r="1163">
      <c r="A1163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0.2246266375039785</v>
      </c>
      <c r="L1163" t="n">
        <v>-0.007103159687272168</v>
      </c>
      <c r="M1163" t="n">
        <v>0.007090859586679701</v>
      </c>
      <c r="N1163" t="n">
        <v>0.2248507537091318</v>
      </c>
      <c r="O1163" t="n">
        <v>0.2246266375039785</v>
      </c>
      <c r="P1163" t="n">
        <v>15.35612601452404</v>
      </c>
      <c r="Q1163" t="n">
        <v>2.540596343817494</v>
      </c>
      <c r="R1163" t="n">
        <v>0.09360088723051943</v>
      </c>
      <c r="S1163" t="n">
        <v>15.56515329453106</v>
      </c>
      <c r="T1163" t="n">
        <v>15.35612601452404</v>
      </c>
      <c r="U1163" t="n">
        <v>2.151190391132724</v>
      </c>
      <c r="V1163" t="n">
        <v>24.918269244169</v>
      </c>
      <c r="W1163" t="n">
        <v>0.0004829918709356691</v>
      </c>
      <c r="X1163" t="n">
        <v>25.01095284984324</v>
      </c>
      <c r="Y1163" t="n">
        <v>2.151190391132724</v>
      </c>
      <c r="Z1163" t="n">
        <v>-15.87942967558759</v>
      </c>
      <c r="AA1163" t="n">
        <v>33.96263720550132</v>
      </c>
      <c r="AB1163" t="n">
        <v>-0.1234565534445003</v>
      </c>
      <c r="AC1163" t="n">
        <v>37.49176248584511</v>
      </c>
      <c r="AD1163" t="n">
        <v>15.87942967558759</v>
      </c>
      <c r="AE1163" t="n">
        <v>-15.71587909344122</v>
      </c>
      <c r="AF1163" t="n">
        <v>22.64507012647175</v>
      </c>
      <c r="AG1163" t="n">
        <v>30.62143952948758</v>
      </c>
      <c r="AH1163" t="n">
        <v>41.20025018820336</v>
      </c>
      <c r="AI1163" t="n">
        <v>15.71587909344122</v>
      </c>
      <c r="AJ1163" t="n">
        <v>-0.1533969377901734</v>
      </c>
      <c r="AK1163" t="n">
        <v>24.94338291951734</v>
      </c>
      <c r="AL1163" t="n">
        <v>30.70927985578161</v>
      </c>
      <c r="AM1163" t="n">
        <v>39.56331319986873</v>
      </c>
      <c r="AN1163" t="n">
        <v>0.1533969377901734</v>
      </c>
      <c r="AO1163" t="n">
        <v>19.15179432960142</v>
      </c>
      <c r="AP1163" t="n">
        <v>2.279056663692177</v>
      </c>
      <c r="AQ1163" t="n">
        <v>-30.7117859512209</v>
      </c>
      <c r="AR1163" t="n">
        <v>36.26567415109337</v>
      </c>
      <c r="AS1163" t="n">
        <v>19.15179432960142</v>
      </c>
      <c r="AT1163" t="n">
        <v>1.001726510121077</v>
      </c>
      <c r="AU1163" t="n">
        <v>11.61930511868838</v>
      </c>
      <c r="AV1163" t="n">
        <v>-30.83534493792136</v>
      </c>
      <c r="AW1163" t="n">
        <v>32.96710792415449</v>
      </c>
      <c r="AX1163" t="n">
        <v>1.001726510121077</v>
      </c>
      <c r="AY1163" t="n">
        <v>15.71895159494332</v>
      </c>
      <c r="AZ1163" t="n">
        <v>18.25804375483674</v>
      </c>
      <c r="BA1163" t="n">
        <v>16.35429970626639</v>
      </c>
      <c r="BB1163" t="n">
        <v>19.41572258980243</v>
      </c>
      <c r="BC1163" t="n">
        <v>0.3699441283031707</v>
      </c>
      <c r="BD1163" t="n">
        <v>0.000160617246677194</v>
      </c>
      <c r="BE1163" t="n">
        <v>90.01411920587499</v>
      </c>
      <c r="BF1163" t="n">
        <v>-0.0007865616376488428</v>
      </c>
      <c r="BG1163" t="n">
        <v>-0.003447300322967339</v>
      </c>
    </row>
    <row r="1164">
      <c r="A1164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-26.46841588233637</v>
      </c>
      <c r="L1164" t="n">
        <v>-30.39892314678914</v>
      </c>
      <c r="M1164" t="n">
        <v>-46.44265301668084</v>
      </c>
      <c r="N1164" t="n">
        <v>61.49464681606459</v>
      </c>
      <c r="O1164" t="n">
        <v>26.46841588233637</v>
      </c>
      <c r="P1164" t="n">
        <v>-11.33691650531631</v>
      </c>
      <c r="Q1164" t="n">
        <v>-27.85122364328438</v>
      </c>
      <c r="R1164" t="n">
        <v>-46.356142989037</v>
      </c>
      <c r="S1164" t="n">
        <v>55.25493939094314</v>
      </c>
      <c r="T1164" t="n">
        <v>11.33691650531631</v>
      </c>
      <c r="U1164" t="n">
        <v>29.76258128778235</v>
      </c>
      <c r="V1164" t="n">
        <v>-34.45918336410639</v>
      </c>
      <c r="W1164" t="n">
        <v>46.58617617532359</v>
      </c>
      <c r="X1164" t="n">
        <v>65.14229327918419</v>
      </c>
      <c r="Y1164" t="n">
        <v>29.76258128778235</v>
      </c>
      <c r="Z1164" t="n">
        <v>11.73196122106203</v>
      </c>
      <c r="AA1164" t="n">
        <v>-25.41481540277407</v>
      </c>
      <c r="AB1164" t="n">
        <v>46.46223663000815</v>
      </c>
      <c r="AC1164" t="n">
        <v>54.24289067437738</v>
      </c>
      <c r="AD1164" t="n">
        <v>11.73196122106203</v>
      </c>
      <c r="AE1164" t="n">
        <v>-21.43789816857069</v>
      </c>
      <c r="AF1164" t="n">
        <v>-47.29692447110302</v>
      </c>
      <c r="AG1164" t="n">
        <v>38.21975271834387</v>
      </c>
      <c r="AH1164" t="n">
        <v>64.47737618857163</v>
      </c>
      <c r="AI1164" t="n">
        <v>21.43789816857069</v>
      </c>
      <c r="AJ1164" t="n">
        <v>-5.875416012919636</v>
      </c>
      <c r="AK1164" t="n">
        <v>-44.99861167805743</v>
      </c>
      <c r="AL1164" t="n">
        <v>38.3075930446379</v>
      </c>
      <c r="AM1164" t="n">
        <v>59.38743344472019</v>
      </c>
      <c r="AN1164" t="n">
        <v>5.875416012919636</v>
      </c>
      <c r="AO1164" t="n">
        <v>23.93947423108413</v>
      </c>
      <c r="AP1164" t="n">
        <v>-17.47160157057202</v>
      </c>
      <c r="AQ1164" t="n">
        <v>-38.06498505014304</v>
      </c>
      <c r="AR1164" t="n">
        <v>48.24208095396766</v>
      </c>
      <c r="AS1164" t="n">
        <v>23.93947423108413</v>
      </c>
      <c r="AT1164" t="n">
        <v>5.789406411603789</v>
      </c>
      <c r="AU1164" t="n">
        <v>-8.131353115575807</v>
      </c>
      <c r="AV1164" t="n">
        <v>-38.18854403684351</v>
      </c>
      <c r="AW1164" t="n">
        <v>39.4715217054377</v>
      </c>
      <c r="AX1164" t="n">
        <v>5.789406411603789</v>
      </c>
      <c r="AY1164" t="n">
        <v>16.79389802368262</v>
      </c>
      <c r="AZ1164" t="n">
        <v>19.4084975081313</v>
      </c>
      <c r="BA1164" t="n">
        <v>16.86265955249682</v>
      </c>
      <c r="BB1164" t="n">
        <v>19.8680977539306</v>
      </c>
      <c r="BC1164" t="n">
        <v>0.3707788230679724</v>
      </c>
      <c r="BD1164" t="n">
        <v>0.000193729408451524</v>
      </c>
      <c r="BE1164" t="n">
        <v>90.01279899291481</v>
      </c>
      <c r="BF1164" t="n">
        <v>0.001959571990464634</v>
      </c>
      <c r="BG1164" t="n">
        <v>-0.004868662457898646</v>
      </c>
    </row>
    <row r="1165">
      <c r="A1165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-20.69889342733934</v>
      </c>
      <c r="L1165" t="n">
        <v>25.47041217204347</v>
      </c>
      <c r="M1165" t="n">
        <v>64.9432115068618</v>
      </c>
      <c r="N1165" t="n">
        <v>72.76542314970152</v>
      </c>
      <c r="O1165" t="n">
        <v>20.69889342733934</v>
      </c>
      <c r="P1165" t="n">
        <v>-5.56739405031928</v>
      </c>
      <c r="Q1165" t="n">
        <v>28.01811167554824</v>
      </c>
      <c r="R1165" t="n">
        <v>65.02972153450564</v>
      </c>
      <c r="S1165" t="n">
        <v>71.02728448441746</v>
      </c>
      <c r="T1165" t="n">
        <v>5.56739405031928</v>
      </c>
      <c r="U1165" t="n">
        <v>23.6753628133595</v>
      </c>
      <c r="V1165" t="n">
        <v>28.20846388004952</v>
      </c>
      <c r="W1165" t="n">
        <v>-65.12075432918354</v>
      </c>
      <c r="X1165" t="n">
        <v>74.81278555981017</v>
      </c>
      <c r="Y1165" t="n">
        <v>23.6753628133595</v>
      </c>
      <c r="Z1165" t="n">
        <v>5.644742746639182</v>
      </c>
      <c r="AA1165" t="n">
        <v>37.25283184138184</v>
      </c>
      <c r="AB1165" t="n">
        <v>-65.24469387449898</v>
      </c>
      <c r="AC1165" t="n">
        <v>75.34259538703915</v>
      </c>
      <c r="AD1165" t="n">
        <v>5.644742746639182</v>
      </c>
      <c r="AE1165" t="n">
        <v>-21.73105059066874</v>
      </c>
      <c r="AF1165" t="n">
        <v>24.35832911790403</v>
      </c>
      <c r="AG1165" t="n">
        <v>-10.54785908688552</v>
      </c>
      <c r="AH1165" t="n">
        <v>34.30486974916431</v>
      </c>
      <c r="AI1165" t="n">
        <v>21.73105059066874</v>
      </c>
      <c r="AJ1165" t="n">
        <v>-6.16856843501769</v>
      </c>
      <c r="AK1165" t="n">
        <v>26.65664191094962</v>
      </c>
      <c r="AL1165" t="n">
        <v>-10.46001876059149</v>
      </c>
      <c r="AM1165" t="n">
        <v>29.29231617639715</v>
      </c>
      <c r="AN1165" t="n">
        <v>6.16856843501769</v>
      </c>
      <c r="AO1165" t="n">
        <v>24.55447245294024</v>
      </c>
      <c r="AP1165" t="n">
        <v>29.33204244268093</v>
      </c>
      <c r="AQ1165" t="n">
        <v>10.36431907958373</v>
      </c>
      <c r="AR1165" t="n">
        <v>39.63218315062721</v>
      </c>
      <c r="AS1165" t="n">
        <v>24.55447245294024</v>
      </c>
      <c r="AT1165" t="n">
        <v>6.40440463345989</v>
      </c>
      <c r="AU1165" t="n">
        <v>38.67229089767714</v>
      </c>
      <c r="AV1165" t="n">
        <v>10.24076009288327</v>
      </c>
      <c r="AW1165" t="n">
        <v>40.51463500099236</v>
      </c>
      <c r="AX1165" t="n">
        <v>6.40440463345989</v>
      </c>
      <c r="AY1165" t="n">
        <v>17.1843975640483</v>
      </c>
      <c r="AZ1165" t="n">
        <v>19.83518403865412</v>
      </c>
      <c r="BA1165" t="n">
        <v>17.34949865631402</v>
      </c>
      <c r="BB1165" t="n">
        <v>20.33673522383157</v>
      </c>
      <c r="BC1165" t="n">
        <v>0.3716995146859686</v>
      </c>
      <c r="BD1165" t="n">
        <v>0.000189453607003852</v>
      </c>
      <c r="BE1165" t="n">
        <v>89.97000951790083</v>
      </c>
      <c r="BF1165" t="n">
        <v>5.61569682109963e-05</v>
      </c>
      <c r="BG1165" t="n">
        <v>-0.003490784472882914</v>
      </c>
    </row>
    <row r="1166">
      <c r="A1166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-22.70450790048983</v>
      </c>
      <c r="L1166" t="n">
        <v>19.33135621695986</v>
      </c>
      <c r="M1166" t="n">
        <v>-34.54937706643275</v>
      </c>
      <c r="N1166" t="n">
        <v>45.63831140466251</v>
      </c>
      <c r="O1166" t="n">
        <v>22.70450790048983</v>
      </c>
      <c r="P1166" t="n">
        <v>-7.573008523469777</v>
      </c>
      <c r="Q1166" t="n">
        <v>21.87905572046463</v>
      </c>
      <c r="R1166" t="n">
        <v>-34.46286703878891</v>
      </c>
      <c r="S1166" t="n">
        <v>41.51786051627643</v>
      </c>
      <c r="T1166" t="n">
        <v>7.573008523469777</v>
      </c>
      <c r="U1166" t="n">
        <v>25.43440285363882</v>
      </c>
      <c r="V1166" t="n">
        <v>34.51734561910971</v>
      </c>
      <c r="W1166" t="n">
        <v>34.20238968375508</v>
      </c>
      <c r="X1166" t="n">
        <v>54.84669048529454</v>
      </c>
      <c r="Y1166" t="n">
        <v>25.43440285363882</v>
      </c>
      <c r="Z1166" t="n">
        <v>7.403782786918509</v>
      </c>
      <c r="AA1166" t="n">
        <v>43.56171358044203</v>
      </c>
      <c r="AB1166" t="n">
        <v>34.07845013843964</v>
      </c>
      <c r="AC1166" t="n">
        <v>55.80125136104436</v>
      </c>
      <c r="AD1166" t="n">
        <v>7.403782786918509</v>
      </c>
      <c r="AE1166" t="n">
        <v>-20.35018204796341</v>
      </c>
      <c r="AF1166" t="n">
        <v>25.90626692959576</v>
      </c>
      <c r="AG1166" t="n">
        <v>39.37968415211719</v>
      </c>
      <c r="AH1166" t="n">
        <v>51.34222530756949</v>
      </c>
      <c r="AI1166" t="n">
        <v>20.35018204796341</v>
      </c>
      <c r="AJ1166" t="n">
        <v>-4.787699892312361</v>
      </c>
      <c r="AK1166" t="n">
        <v>28.20457972264135</v>
      </c>
      <c r="AL1166" t="n">
        <v>39.46752447841122</v>
      </c>
      <c r="AM1166" t="n">
        <v>48.74531645239026</v>
      </c>
      <c r="AN1166" t="n">
        <v>4.787699892312361</v>
      </c>
      <c r="AO1166" t="n">
        <v>23.43671488618706</v>
      </c>
      <c r="AP1166" t="n">
        <v>27.91737608924348</v>
      </c>
      <c r="AQ1166" t="n">
        <v>-39.73048114747235</v>
      </c>
      <c r="AR1166" t="n">
        <v>53.91818454449612</v>
      </c>
      <c r="AS1166" t="n">
        <v>23.43671488618706</v>
      </c>
      <c r="AT1166" t="n">
        <v>5.286647066706713</v>
      </c>
      <c r="AU1166" t="n">
        <v>37.25762454423968</v>
      </c>
      <c r="AV1166" t="n">
        <v>-39.85404013417281</v>
      </c>
      <c r="AW1166" t="n">
        <v>54.81262390092001</v>
      </c>
      <c r="AX1166" t="n">
        <v>5.286647066706713</v>
      </c>
      <c r="AY1166" t="n">
        <v>17.73640859769245</v>
      </c>
      <c r="AZ1166" t="n">
        <v>20.39510592015259</v>
      </c>
      <c r="BA1166" t="n">
        <v>17.64956699547896</v>
      </c>
      <c r="BB1166" t="n">
        <v>20.64673319006712</v>
      </c>
      <c r="BC1166" t="n">
        <v>0.3725443865845224</v>
      </c>
      <c r="BD1166" t="n">
        <v>0.000167317056955149</v>
      </c>
      <c r="BE1166" t="n">
        <v>90.01073332240269</v>
      </c>
      <c r="BF1166" t="n">
        <v>-0.0003637882137498791</v>
      </c>
      <c r="BG1166" t="n">
        <v>-0.002690268403943058</v>
      </c>
    </row>
    <row r="1167">
      <c r="A1167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-23.90079826609842</v>
      </c>
      <c r="L1167" t="n">
        <v>-0.0009524797709536439</v>
      </c>
      <c r="M1167" t="n">
        <v>0.00374569114563537</v>
      </c>
      <c r="N1167" t="n">
        <v>23.9007985785863</v>
      </c>
      <c r="O1167" t="n">
        <v>23.90079826609842</v>
      </c>
      <c r="P1167" t="n">
        <v>-8.76929888907836</v>
      </c>
      <c r="Q1167" t="n">
        <v>2.546747023733813</v>
      </c>
      <c r="R1167" t="n">
        <v>0.09025571878947511</v>
      </c>
      <c r="S1167" t="n">
        <v>9.132068194207827</v>
      </c>
      <c r="T1167" t="n">
        <v>8.76929888907836</v>
      </c>
      <c r="U1167" t="n">
        <v>25.6281895286063</v>
      </c>
      <c r="V1167" t="n">
        <v>30.70035034434832</v>
      </c>
      <c r="W1167" t="n">
        <v>-1.012336989103637</v>
      </c>
      <c r="X1167" t="n">
        <v>40.00425522315596</v>
      </c>
      <c r="Y1167" t="n">
        <v>25.6281895286063</v>
      </c>
      <c r="Z1167" t="n">
        <v>7.597569461885982</v>
      </c>
      <c r="AA1167" t="n">
        <v>39.74471830568064</v>
      </c>
      <c r="AB1167" t="n">
        <v>-1.136276534419073</v>
      </c>
      <c r="AC1167" t="n">
        <v>40.4803263238917</v>
      </c>
      <c r="AD1167" t="n">
        <v>7.597569461885982</v>
      </c>
      <c r="AE1167" t="n">
        <v>-13.08097042653195</v>
      </c>
      <c r="AF1167" t="n">
        <v>34.83125642182199</v>
      </c>
      <c r="AG1167" t="n">
        <v>66.90777215488319</v>
      </c>
      <c r="AH1167" t="n">
        <v>76.55702571255156</v>
      </c>
      <c r="AI1167" t="n">
        <v>13.08097042653195</v>
      </c>
      <c r="AJ1167" t="n">
        <v>2.481511729119102</v>
      </c>
      <c r="AK1167" t="n">
        <v>37.12956921486758</v>
      </c>
      <c r="AL1167" t="n">
        <v>66.99561248117722</v>
      </c>
      <c r="AM1167" t="n">
        <v>76.63664203415665</v>
      </c>
      <c r="AN1167" t="n">
        <v>2.481511729119102</v>
      </c>
      <c r="AO1167" t="n">
        <v>17.73375918731653</v>
      </c>
      <c r="AP1167" t="n">
        <v>-2.321185946661046</v>
      </c>
      <c r="AQ1167" t="n">
        <v>-67.9547149586631</v>
      </c>
      <c r="AR1167" t="n">
        <v>70.26889357479496</v>
      </c>
      <c r="AS1167" t="n">
        <v>17.73375918731653</v>
      </c>
      <c r="AT1167" t="n">
        <v>-0.416308632163819</v>
      </c>
      <c r="AU1167" t="n">
        <v>7.019062508335162</v>
      </c>
      <c r="AV1167" t="n">
        <v>-68.07827394536356</v>
      </c>
      <c r="AW1167" t="n">
        <v>68.44042617308207</v>
      </c>
      <c r="AX1167" t="n">
        <v>0.416308632163819</v>
      </c>
      <c r="AY1167" t="n">
        <v>18.35284756453305</v>
      </c>
      <c r="AZ1167" t="n">
        <v>20.91841428099796</v>
      </c>
      <c r="BA1167" t="n">
        <v>17.19270733858426</v>
      </c>
      <c r="BB1167" t="n">
        <v>20.35543578979206</v>
      </c>
      <c r="BC1167" t="n">
        <v>0.3732904149543435</v>
      </c>
      <c r="BD1167" t="n">
        <v>0.0001617368793098558</v>
      </c>
      <c r="BE1167" t="n">
        <v>90.00849940458019</v>
      </c>
      <c r="BF1167" t="n">
        <v>-3.661193219456257e-05</v>
      </c>
      <c r="BG1167" t="n">
        <v>-0.002423925877747487</v>
      </c>
    </row>
    <row r="1168">
      <c r="A1168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0.2246569052588765</v>
      </c>
      <c r="L1168" t="n">
        <v>2.229213652788143e-05</v>
      </c>
      <c r="M1168" t="n">
        <v>1.067806025815297e-06</v>
      </c>
      <c r="N1168" t="n">
        <v>0.2246569063674103</v>
      </c>
      <c r="O1168" t="n">
        <v>0.2246569052588765</v>
      </c>
      <c r="P1168" t="n">
        <v>15.35615628227893</v>
      </c>
      <c r="Q1168" t="n">
        <v>2.547721795641294</v>
      </c>
      <c r="R1168" t="n">
        <v>0.08651109544986554</v>
      </c>
      <c r="S1168" t="n">
        <v>15.56630676439972</v>
      </c>
      <c r="T1168" t="n">
        <v>15.35615628227893</v>
      </c>
      <c r="U1168" t="n">
        <v>2.771844022986155</v>
      </c>
      <c r="V1168" t="n">
        <v>25.02444175384563</v>
      </c>
      <c r="W1168" t="n">
        <v>-0.1673414243602576</v>
      </c>
      <c r="X1168" t="n">
        <v>25.17804217034525</v>
      </c>
      <c r="Y1168" t="n">
        <v>2.771844022986155</v>
      </c>
      <c r="Z1168" t="n">
        <v>-15.25877604373416</v>
      </c>
      <c r="AA1168" t="n">
        <v>34.06880971517795</v>
      </c>
      <c r="AB1168" t="n">
        <v>-0.2912809696756936</v>
      </c>
      <c r="AC1168" t="n">
        <v>37.33093738931738</v>
      </c>
      <c r="AD1168" t="n">
        <v>15.25877604373416</v>
      </c>
      <c r="AE1168" t="n">
        <v>-19.69082189435302</v>
      </c>
      <c r="AF1168" t="n">
        <v>4.650789455462668</v>
      </c>
      <c r="AG1168" t="n">
        <v>37.30279760763253</v>
      </c>
      <c r="AH1168" t="n">
        <v>42.43650573256674</v>
      </c>
      <c r="AI1168" t="n">
        <v>19.69082189435302</v>
      </c>
      <c r="AJ1168" t="n">
        <v>-4.128339738701971</v>
      </c>
      <c r="AK1168" t="n">
        <v>6.949102248508259</v>
      </c>
      <c r="AL1168" t="n">
        <v>37.39063793392656</v>
      </c>
      <c r="AM1168" t="n">
        <v>38.2543202287579</v>
      </c>
      <c r="AN1168" t="n">
        <v>4.128339738701971</v>
      </c>
      <c r="AO1168" t="n">
        <v>22.49876870900903</v>
      </c>
      <c r="AP1168" t="n">
        <v>20.37448743008505</v>
      </c>
      <c r="AQ1168" t="n">
        <v>-37.47224348457283</v>
      </c>
      <c r="AR1168" t="n">
        <v>48.22326578765988</v>
      </c>
      <c r="AS1168" t="n">
        <v>22.49876870900903</v>
      </c>
      <c r="AT1168" t="n">
        <v>4.34870088952869</v>
      </c>
      <c r="AU1168" t="n">
        <v>29.71473588508126</v>
      </c>
      <c r="AV1168" t="n">
        <v>-37.59580247127329</v>
      </c>
      <c r="AW1168" t="n">
        <v>48.11778352756622</v>
      </c>
      <c r="AX1168" t="n">
        <v>4.34870088952869</v>
      </c>
      <c r="AY1168" t="n">
        <v>16.54002849860563</v>
      </c>
      <c r="AZ1168" t="n">
        <v>19.10375725519679</v>
      </c>
      <c r="BA1168" t="n">
        <v>17.44251879416113</v>
      </c>
      <c r="BB1168" t="n">
        <v>20.56976908171375</v>
      </c>
      <c r="BC1168" t="n">
        <v>0.3738450629563635</v>
      </c>
      <c r="BD1168" t="n">
        <v>0.0001578219977766568</v>
      </c>
      <c r="BE1168" t="n">
        <v>90.00725209093493</v>
      </c>
      <c r="BF1168" t="n">
        <v>-0.0005170238113091382</v>
      </c>
      <c r="BG1168" t="n">
        <v>-0.002128119441900527</v>
      </c>
    </row>
    <row r="1169">
      <c r="A1169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-13.62861194786838</v>
      </c>
      <c r="L1169" t="n">
        <v>33.04512225470495</v>
      </c>
      <c r="M1169" t="n">
        <v>-34.00231471038975</v>
      </c>
      <c r="N1169" t="n">
        <v>49.33433463743444</v>
      </c>
      <c r="O1169" t="n">
        <v>13.62861194786838</v>
      </c>
      <c r="P1169" t="n">
        <v>1.502887429151675</v>
      </c>
      <c r="Q1169" t="n">
        <v>35.59282175820972</v>
      </c>
      <c r="R1169" t="n">
        <v>-33.91580468274591</v>
      </c>
      <c r="S1169" t="n">
        <v>49.18728940096779</v>
      </c>
      <c r="T1169" t="n">
        <v>1.502887429151675</v>
      </c>
      <c r="U1169" t="n">
        <v>17.13679347764474</v>
      </c>
      <c r="V1169" t="n">
        <v>19.87639350811756</v>
      </c>
      <c r="W1169" t="n">
        <v>33.91440431329737</v>
      </c>
      <c r="X1169" t="n">
        <v>42.88271830832075</v>
      </c>
      <c r="Y1169" t="n">
        <v>17.13679347764474</v>
      </c>
      <c r="Z1169" t="n">
        <v>-0.8938265890755765</v>
      </c>
      <c r="AA1169" t="n">
        <v>28.92076146944987</v>
      </c>
      <c r="AB1169" t="n">
        <v>33.79046476798193</v>
      </c>
      <c r="AC1169" t="n">
        <v>44.48600767859915</v>
      </c>
      <c r="AD1169" t="n">
        <v>0.8938265890755765</v>
      </c>
      <c r="AE1169" t="n">
        <v>-22.08688238757649</v>
      </c>
      <c r="AF1169" t="n">
        <v>21.37113127460881</v>
      </c>
      <c r="AG1169" t="n">
        <v>22.92256635510282</v>
      </c>
      <c r="AH1169" t="n">
        <v>38.34057477220824</v>
      </c>
      <c r="AI1169" t="n">
        <v>22.08688238757649</v>
      </c>
      <c r="AJ1169" t="n">
        <v>-6.524400231925444</v>
      </c>
      <c r="AK1169" t="n">
        <v>23.6694440676544</v>
      </c>
      <c r="AL1169" t="n">
        <v>23.01040668139685</v>
      </c>
      <c r="AM1169" t="n">
        <v>33.64950514497118</v>
      </c>
      <c r="AN1169" t="n">
        <v>6.524400231925444</v>
      </c>
      <c r="AO1169" t="n">
        <v>24.36925390123417</v>
      </c>
      <c r="AP1169" t="n">
        <v>31.65970854873231</v>
      </c>
      <c r="AQ1169" t="n">
        <v>-23.01449425563462</v>
      </c>
      <c r="AR1169" t="n">
        <v>46.10709952855557</v>
      </c>
      <c r="AS1169" t="n">
        <v>24.36925390123417</v>
      </c>
      <c r="AT1169" t="n">
        <v>6.219186081753829</v>
      </c>
      <c r="AU1169" t="n">
        <v>40.99995700372852</v>
      </c>
      <c r="AV1169" t="n">
        <v>-23.13805324233509</v>
      </c>
      <c r="AW1169" t="n">
        <v>47.48730627938588</v>
      </c>
      <c r="AX1169" t="n">
        <v>6.219186081753829</v>
      </c>
      <c r="AY1169" t="n">
        <v>16.24888684353191</v>
      </c>
      <c r="AZ1169" t="n">
        <v>18.90706087744158</v>
      </c>
      <c r="BA1169" t="n">
        <v>17.90695515350267</v>
      </c>
      <c r="BB1169" t="n">
        <v>20.9497175636658</v>
      </c>
      <c r="BC1169" t="n">
        <v>0.374629841137973</v>
      </c>
      <c r="BD1169" t="n">
        <v>0.0001530034614462596</v>
      </c>
      <c r="BE1169" t="n">
        <v>90.00607943683228</v>
      </c>
      <c r="BF1169" t="n">
        <v>0.0003367793653604048</v>
      </c>
      <c r="BG1169" t="n">
        <v>-0.001630181258863928</v>
      </c>
    </row>
    <row r="1170">
      <c r="A1170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-23.30399278542494</v>
      </c>
      <c r="L1170" t="n">
        <v>16.25221965353141</v>
      </c>
      <c r="M1170" t="n">
        <v>-16.1111679297631</v>
      </c>
      <c r="N1170" t="n">
        <v>32.66160521883144</v>
      </c>
      <c r="O1170" t="n">
        <v>23.30399278542494</v>
      </c>
      <c r="P1170" t="n">
        <v>-8.172493408404883</v>
      </c>
      <c r="Q1170" t="n">
        <v>18.79991915703618</v>
      </c>
      <c r="R1170" t="n">
        <v>-16.02465790211926</v>
      </c>
      <c r="S1170" t="n">
        <v>26.01953630834859</v>
      </c>
      <c r="T1170" t="n">
        <v>8.172493408404883</v>
      </c>
      <c r="U1170" t="n">
        <v>25.42665811296832</v>
      </c>
      <c r="V1170" t="n">
        <v>34.49851374740131</v>
      </c>
      <c r="W1170" t="n">
        <v>15.73674793377683</v>
      </c>
      <c r="X1170" t="n">
        <v>45.65421808666363</v>
      </c>
      <c r="Y1170" t="n">
        <v>25.42665811296832</v>
      </c>
      <c r="Z1170" t="n">
        <v>7.396038046248002</v>
      </c>
      <c r="AA1170" t="n">
        <v>43.54288170873363</v>
      </c>
      <c r="AB1170" t="n">
        <v>15.61280838846139</v>
      </c>
      <c r="AC1170" t="n">
        <v>46.8448899246986</v>
      </c>
      <c r="AD1170" t="n">
        <v>7.396038046248002</v>
      </c>
      <c r="AE1170" t="n">
        <v>-14.28305767968689</v>
      </c>
      <c r="AF1170" t="n">
        <v>33.07344802509093</v>
      </c>
      <c r="AG1170" t="n">
        <v>8.582505527341738</v>
      </c>
      <c r="AH1170" t="n">
        <v>37.03401277307801</v>
      </c>
      <c r="AI1170" t="n">
        <v>14.28305767968689</v>
      </c>
      <c r="AJ1170" t="n">
        <v>1.279424475964165</v>
      </c>
      <c r="AK1170" t="n">
        <v>35.37176081813652</v>
      </c>
      <c r="AL1170" t="n">
        <v>8.670345853635769</v>
      </c>
      <c r="AM1170" t="n">
        <v>36.44136780620087</v>
      </c>
      <c r="AN1170" t="n">
        <v>1.279424475964165</v>
      </c>
      <c r="AO1170" t="n">
        <v>17.95047494081115</v>
      </c>
      <c r="AP1170" t="n">
        <v>17.28612069599562</v>
      </c>
      <c r="AQ1170" t="n">
        <v>-8.96614353044629</v>
      </c>
      <c r="AR1170" t="n">
        <v>26.48435857493591</v>
      </c>
      <c r="AS1170" t="n">
        <v>17.95047494081115</v>
      </c>
      <c r="AT1170" t="n">
        <v>-0.1995928786691934</v>
      </c>
      <c r="AU1170" t="n">
        <v>26.62636915099183</v>
      </c>
      <c r="AV1170" t="n">
        <v>-9.089702517146756</v>
      </c>
      <c r="AW1170" t="n">
        <v>28.13585014411914</v>
      </c>
      <c r="AX1170" t="n">
        <v>0.1995928786691934</v>
      </c>
      <c r="AY1170" t="n">
        <v>16.95439743772121</v>
      </c>
      <c r="AZ1170" t="n">
        <v>19.55902060099426</v>
      </c>
      <c r="BA1170" t="n">
        <v>17.54456540612109</v>
      </c>
      <c r="BB1170" t="n">
        <v>20.64979330138033</v>
      </c>
      <c r="BC1170" t="n">
        <v>0.3754096745219047</v>
      </c>
      <c r="BD1170" t="n">
        <v>0.0001489642824135782</v>
      </c>
      <c r="BE1170" t="n">
        <v>90.00289235574041</v>
      </c>
      <c r="BF1170" t="n">
        <v>-0.0002942540327628665</v>
      </c>
      <c r="BG1170" t="n">
        <v>-0.001580953978171972</v>
      </c>
    </row>
    <row r="1171">
      <c r="A1171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0.2232081039222369</v>
      </c>
      <c r="L1171" t="n">
        <v>-0.01044129387209889</v>
      </c>
      <c r="M1171" t="n">
        <v>-0.008901679356778209</v>
      </c>
      <c r="N1171" t="n">
        <v>0.2236294215206366</v>
      </c>
      <c r="O1171" t="n">
        <v>0.2232081039222369</v>
      </c>
      <c r="P1171" t="n">
        <v>15.35470748094229</v>
      </c>
      <c r="Q1171" t="n">
        <v>2.537258209632668</v>
      </c>
      <c r="R1171" t="n">
        <v>0.07760834828706152</v>
      </c>
      <c r="S1171" t="n">
        <v>15.56312128409264</v>
      </c>
      <c r="T1171" t="n">
        <v>15.35470748094229</v>
      </c>
      <c r="U1171" t="n">
        <v>3.536257908497375</v>
      </c>
      <c r="V1171" t="n">
        <v>37.13021064967344</v>
      </c>
      <c r="W1171" t="n">
        <v>0.5201400320103159</v>
      </c>
      <c r="X1171" t="n">
        <v>37.30185261535186</v>
      </c>
      <c r="Y1171" t="n">
        <v>3.536257908497375</v>
      </c>
      <c r="Z1171" t="n">
        <v>-14.49436215822294</v>
      </c>
      <c r="AA1171" t="n">
        <v>46.17457861100576</v>
      </c>
      <c r="AB1171" t="n">
        <v>0.3962004866948799</v>
      </c>
      <c r="AC1171" t="n">
        <v>48.39767782759141</v>
      </c>
      <c r="AD1171" t="n">
        <v>14.49436215822294</v>
      </c>
      <c r="AE1171" t="n">
        <v>0.1492855580294568</v>
      </c>
      <c r="AF1171" t="n">
        <v>-0.1566544072684298</v>
      </c>
      <c r="AG1171" t="n">
        <v>1.889725978058759e-06</v>
      </c>
      <c r="AH1171" t="n">
        <v>0.2163949656446759</v>
      </c>
      <c r="AI1171" t="n">
        <v>0.1492855580294568</v>
      </c>
      <c r="AJ1171" t="n">
        <v>15.71176771368051</v>
      </c>
      <c r="AK1171" t="n">
        <v>2.141658385777162</v>
      </c>
      <c r="AL1171" t="n">
        <v>0.08784221602001062</v>
      </c>
      <c r="AM1171" t="n">
        <v>15.85730309935892</v>
      </c>
      <c r="AN1171" t="n">
        <v>15.71176771368051</v>
      </c>
      <c r="AO1171" t="n">
        <v>3.29909140386601</v>
      </c>
      <c r="AP1171" t="n">
        <v>33.85923328623952</v>
      </c>
      <c r="AQ1171" t="n">
        <v>-1.058057065740141</v>
      </c>
      <c r="AR1171" t="n">
        <v>34.0360274940748</v>
      </c>
      <c r="AS1171" t="n">
        <v>3.29909140386601</v>
      </c>
      <c r="AT1171" t="n">
        <v>-14.85097641561434</v>
      </c>
      <c r="AU1171" t="n">
        <v>43.19948174123573</v>
      </c>
      <c r="AV1171" t="n">
        <v>-1.181616052440607</v>
      </c>
      <c r="AW1171" t="n">
        <v>45.6962026836353</v>
      </c>
      <c r="AX1171" t="n">
        <v>14.85097641561434</v>
      </c>
      <c r="AY1171" t="n">
        <v>15.28127850434131</v>
      </c>
      <c r="AZ1171" t="n">
        <v>17.95674433174457</v>
      </c>
      <c r="BA1171" t="n">
        <v>15.80503742131193</v>
      </c>
      <c r="BB1171" t="n">
        <v>18.9147231116289</v>
      </c>
      <c r="BC1171" t="n">
        <v>0.3760948676284774</v>
      </c>
      <c r="BD1171" t="n">
        <v>0.000128718715238736</v>
      </c>
      <c r="BE1171" t="n">
        <v>89.99822588476172</v>
      </c>
      <c r="BF1171" t="n">
        <v>0.001391718488206642</v>
      </c>
      <c r="BG1171" t="n">
        <v>0.0004244439591194932</v>
      </c>
    </row>
    <row r="1172">
      <c r="A117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-19.02348613708144</v>
      </c>
      <c r="L1172" t="n">
        <v>31.69118232064801</v>
      </c>
      <c r="M1172" t="n">
        <v>2.522536964007985</v>
      </c>
      <c r="N1172" t="n">
        <v>37.04844469641161</v>
      </c>
      <c r="O1172" t="n">
        <v>19.02348613708144</v>
      </c>
      <c r="P1172" t="n">
        <v>-3.891986760061382</v>
      </c>
      <c r="Q1172" t="n">
        <v>34.23888182415277</v>
      </c>
      <c r="R1172" t="n">
        <v>2.609046991651825</v>
      </c>
      <c r="S1172" t="n">
        <v>34.55800508874086</v>
      </c>
      <c r="T1172" t="n">
        <v>3.891986760061382</v>
      </c>
      <c r="U1172" t="n">
        <v>22.29672327983397</v>
      </c>
      <c r="V1172" t="n">
        <v>21.61763473820839</v>
      </c>
      <c r="W1172" t="n">
        <v>-3.131806962974154</v>
      </c>
      <c r="X1172" t="n">
        <v>31.21336597589914</v>
      </c>
      <c r="Y1172" t="n">
        <v>22.29672327983397</v>
      </c>
      <c r="Z1172" t="n">
        <v>4.266103213113656</v>
      </c>
      <c r="AA1172" t="n">
        <v>30.66200269954071</v>
      </c>
      <c r="AB1172" t="n">
        <v>-3.25574650828959</v>
      </c>
      <c r="AC1172" t="n">
        <v>31.1280891077146</v>
      </c>
      <c r="AD1172" t="n">
        <v>4.266103213113656</v>
      </c>
      <c r="AE1172" t="n">
        <v>-20.44518671329489</v>
      </c>
      <c r="AF1172" t="n">
        <v>26.03415981038516</v>
      </c>
      <c r="AG1172" t="n">
        <v>-3.703258068444439</v>
      </c>
      <c r="AH1172" t="n">
        <v>33.30911672644086</v>
      </c>
      <c r="AI1172" t="n">
        <v>20.44518671329489</v>
      </c>
      <c r="AJ1172" t="n">
        <v>-4.882704557643837</v>
      </c>
      <c r="AK1172" t="n">
        <v>28.33247260343076</v>
      </c>
      <c r="AL1172" t="n">
        <v>-3.615417742150407</v>
      </c>
      <c r="AM1172" t="n">
        <v>28.9765604078822</v>
      </c>
      <c r="AN1172" t="n">
        <v>4.882704557643837</v>
      </c>
      <c r="AO1172" t="n">
        <v>22.9676463161664</v>
      </c>
      <c r="AP1172" t="n">
        <v>27.33065001111042</v>
      </c>
      <c r="AQ1172" t="n">
        <v>3.089923712068471</v>
      </c>
      <c r="AR1172" t="n">
        <v>35.8332922835835</v>
      </c>
      <c r="AS1172" t="n">
        <v>22.9676463161664</v>
      </c>
      <c r="AT1172" t="n">
        <v>4.817578496686057</v>
      </c>
      <c r="AU1172" t="n">
        <v>36.67089846610663</v>
      </c>
      <c r="AV1172" t="n">
        <v>2.966364725368005</v>
      </c>
      <c r="AW1172" t="n">
        <v>37.10475948671735</v>
      </c>
      <c r="AX1172" t="n">
        <v>4.817578496686057</v>
      </c>
      <c r="AY1172" t="n">
        <v>15.65549926761533</v>
      </c>
      <c r="AZ1172" t="n">
        <v>18.39074222655351</v>
      </c>
      <c r="BA1172" t="n">
        <v>16.26905235051023</v>
      </c>
      <c r="BB1172" t="n">
        <v>19.32001543208265</v>
      </c>
      <c r="BC1172" t="n">
        <v>0.3767563345405403</v>
      </c>
      <c r="BD1172" t="n">
        <v>0.0001278842014321412</v>
      </c>
      <c r="BE1172" t="n">
        <v>89.998802531989</v>
      </c>
      <c r="BF1172" t="n">
        <v>0.001461014304970974</v>
      </c>
      <c r="BG1172" t="n">
        <v>0.0003645499208054553</v>
      </c>
    </row>
    <row r="1173">
      <c r="A1173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-13.43235846473689</v>
      </c>
      <c r="L1173" t="n">
        <v>33.08516233092482</v>
      </c>
      <c r="M1173" t="n">
        <v>28.99052955834444</v>
      </c>
      <c r="N1173" t="n">
        <v>45.9946412581083</v>
      </c>
      <c r="O1173" t="n">
        <v>13.43235846473689</v>
      </c>
      <c r="P1173" t="n">
        <v>1.69914091228317</v>
      </c>
      <c r="Q1173" t="n">
        <v>35.63286183442959</v>
      </c>
      <c r="R1173" t="n">
        <v>29.07703958598828</v>
      </c>
      <c r="S1173" t="n">
        <v>46.0224092528463</v>
      </c>
      <c r="T1173" t="n">
        <v>1.69914091228317</v>
      </c>
      <c r="U1173" t="n">
        <v>17.07060107340842</v>
      </c>
      <c r="V1173" t="n">
        <v>19.79008616001712</v>
      </c>
      <c r="W1173" t="n">
        <v>-30.03863840596388</v>
      </c>
      <c r="X1173" t="n">
        <v>39.81673930035711</v>
      </c>
      <c r="Y1173" t="n">
        <v>17.07060107340842</v>
      </c>
      <c r="Z1173" t="n">
        <v>-0.9600189933118948</v>
      </c>
      <c r="AA1173" t="n">
        <v>28.83445412134944</v>
      </c>
      <c r="AB1173" t="n">
        <v>-30.16257795127932</v>
      </c>
      <c r="AC1173" t="n">
        <v>41.73881274797747</v>
      </c>
      <c r="AD1173" t="n">
        <v>0.9600189933118948</v>
      </c>
      <c r="AE1173" t="n">
        <v>-22.50528566080991</v>
      </c>
      <c r="AF1173" t="n">
        <v>19.47235731225714</v>
      </c>
      <c r="AG1173" t="n">
        <v>-3.607724255299113</v>
      </c>
      <c r="AH1173" t="n">
        <v>29.97792948609266</v>
      </c>
      <c r="AI1173" t="n">
        <v>22.50528566080991</v>
      </c>
      <c r="AJ1173" t="n">
        <v>-6.94280350515886</v>
      </c>
      <c r="AK1173" t="n">
        <v>21.77067010530273</v>
      </c>
      <c r="AL1173" t="n">
        <v>-3.519883929005081</v>
      </c>
      <c r="AM1173" t="n">
        <v>23.1204277689414</v>
      </c>
      <c r="AN1173" t="n">
        <v>6.94280350515886</v>
      </c>
      <c r="AO1173" t="n">
        <v>24.65478908621804</v>
      </c>
      <c r="AP1173" t="n">
        <v>33.52703576286416</v>
      </c>
      <c r="AQ1173" t="n">
        <v>2.556058290432643</v>
      </c>
      <c r="AR1173" t="n">
        <v>41.69477408398273</v>
      </c>
      <c r="AS1173" t="n">
        <v>24.65478908621804</v>
      </c>
      <c r="AT1173" t="n">
        <v>6.504721266737697</v>
      </c>
      <c r="AU1173" t="n">
        <v>42.86728421786037</v>
      </c>
      <c r="AV1173" t="n">
        <v>2.432499303732178</v>
      </c>
      <c r="AW1173" t="n">
        <v>43.42617307379765</v>
      </c>
      <c r="AX1173" t="n">
        <v>6.504721266737697</v>
      </c>
      <c r="AY1173" t="n">
        <v>15.43318518732748</v>
      </c>
      <c r="AZ1173" t="n">
        <v>18.258728111239</v>
      </c>
      <c r="BA1173" t="n">
        <v>16.8926756815402</v>
      </c>
      <c r="BB1173" t="n">
        <v>19.85349279749619</v>
      </c>
      <c r="BC1173" t="n">
        <v>0.3772667449949305</v>
      </c>
      <c r="BD1173" t="n">
        <v>0.0001253024114695907</v>
      </c>
      <c r="BE1173" t="n">
        <v>89.99984448260876</v>
      </c>
      <c r="BF1173" t="n">
        <v>0.0009241664382187048</v>
      </c>
      <c r="BG1173" t="n">
        <v>0.0005547739517299261</v>
      </c>
    </row>
    <row r="1174">
      <c r="A1174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-13.03363454249825</v>
      </c>
      <c r="L1174" t="n">
        <v>33.31566955308543</v>
      </c>
      <c r="M1174" t="n">
        <v>-1.237593177618783</v>
      </c>
      <c r="N1174" t="n">
        <v>35.79582523187691</v>
      </c>
      <c r="O1174" t="n">
        <v>13.03363454249825</v>
      </c>
      <c r="P1174" t="n">
        <v>2.097864834521802</v>
      </c>
      <c r="Q1174" t="n">
        <v>35.86336905659019</v>
      </c>
      <c r="R1174" t="n">
        <v>-1.151083149974943</v>
      </c>
      <c r="S1174" t="n">
        <v>35.94311157052586</v>
      </c>
      <c r="T1174" t="n">
        <v>2.097864834521802</v>
      </c>
      <c r="U1174" t="n">
        <v>16.82095161803495</v>
      </c>
      <c r="V1174" t="n">
        <v>19.4666745546911</v>
      </c>
      <c r="W1174" t="n">
        <v>1.071006750760901</v>
      </c>
      <c r="X1174" t="n">
        <v>25.74961916251784</v>
      </c>
      <c r="Y1174" t="n">
        <v>16.82095161803495</v>
      </c>
      <c r="Z1174" t="n">
        <v>-1.209668448685363</v>
      </c>
      <c r="AA1174" t="n">
        <v>28.51104251602342</v>
      </c>
      <c r="AB1174" t="n">
        <v>0.9470672054454652</v>
      </c>
      <c r="AC1174" t="n">
        <v>28.5524040913873</v>
      </c>
      <c r="AD1174" t="n">
        <v>1.209668448685363</v>
      </c>
      <c r="AE1174" t="n">
        <v>-21.1838163848328</v>
      </c>
      <c r="AF1174" t="n">
        <v>21.21058865579038</v>
      </c>
      <c r="AG1174" t="n">
        <v>-2.282980929980762</v>
      </c>
      <c r="AH1174" t="n">
        <v>30.06418383522343</v>
      </c>
      <c r="AI1174" t="n">
        <v>21.1838163848328</v>
      </c>
      <c r="AJ1174" t="n">
        <v>-5.621334229181748</v>
      </c>
      <c r="AK1174" t="n">
        <v>23.50890144883597</v>
      </c>
      <c r="AL1174" t="n">
        <v>-2.19514060368673</v>
      </c>
      <c r="AM1174" t="n">
        <v>24.27110397401005</v>
      </c>
      <c r="AN1174" t="n">
        <v>5.621334229181748</v>
      </c>
      <c r="AO1174" t="n">
        <v>23.23833321807139</v>
      </c>
      <c r="AP1174" t="n">
        <v>31.70327073006623</v>
      </c>
      <c r="AQ1174" t="n">
        <v>2.112353790297028</v>
      </c>
      <c r="AR1174" t="n">
        <v>39.3646992148216</v>
      </c>
      <c r="AS1174" t="n">
        <v>23.23833321807139</v>
      </c>
      <c r="AT1174" t="n">
        <v>5.088265398591041</v>
      </c>
      <c r="AU1174" t="n">
        <v>41.04351918506244</v>
      </c>
      <c r="AV1174" t="n">
        <v>1.988794803596563</v>
      </c>
      <c r="AW1174" t="n">
        <v>41.40550949610329</v>
      </c>
      <c r="AX1174" t="n">
        <v>5.088265398591041</v>
      </c>
      <c r="AY1174" t="n">
        <v>15.19323012284456</v>
      </c>
      <c r="AZ1174" t="n">
        <v>18.11495046191859</v>
      </c>
      <c r="BA1174" t="n">
        <v>17.32178975186946</v>
      </c>
      <c r="BB1174" t="n">
        <v>20.19197683955371</v>
      </c>
      <c r="BC1174" t="n">
        <v>0.3779099130041035</v>
      </c>
      <c r="BD1174" t="n">
        <v>0.0001208158766641124</v>
      </c>
      <c r="BE1174" t="n">
        <v>89.99997372111204</v>
      </c>
      <c r="BF1174" t="n">
        <v>0.001320002597908809</v>
      </c>
      <c r="BG1174" t="n">
        <v>0.0007544319042981727</v>
      </c>
    </row>
    <row r="1175">
      <c r="A1175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-17.1390556447538</v>
      </c>
      <c r="L1175" t="n">
        <v>1.898905473337845</v>
      </c>
      <c r="M1175" t="n">
        <v>2.887951611669156</v>
      </c>
      <c r="N1175" t="n">
        <v>17.48408804890841</v>
      </c>
      <c r="O1175" t="n">
        <v>17.1390556447538</v>
      </c>
      <c r="P1175" t="n">
        <v>-2.00755626773374</v>
      </c>
      <c r="Q1175" t="n">
        <v>4.446604976842612</v>
      </c>
      <c r="R1175" t="n">
        <v>2.974461639312996</v>
      </c>
      <c r="S1175" t="n">
        <v>5.714017853659811</v>
      </c>
      <c r="T1175" t="n">
        <v>2.00755626773374</v>
      </c>
      <c r="U1175" t="n">
        <v>20.2726249658396</v>
      </c>
      <c r="V1175" t="n">
        <v>23.86312807553156</v>
      </c>
      <c r="W1175" t="n">
        <v>-3.522654437560445</v>
      </c>
      <c r="X1175" t="n">
        <v>31.50932082481738</v>
      </c>
      <c r="Y1175" t="n">
        <v>20.2726249658396</v>
      </c>
      <c r="Z1175" t="n">
        <v>2.242004899119291</v>
      </c>
      <c r="AA1175" t="n">
        <v>32.90749603686388</v>
      </c>
      <c r="AB1175" t="n">
        <v>-3.646593982875881</v>
      </c>
      <c r="AC1175" t="n">
        <v>33.18474844050853</v>
      </c>
      <c r="AD1175" t="n">
        <v>2.242004899119291</v>
      </c>
      <c r="AE1175" t="n">
        <v>0.2246184325615333</v>
      </c>
      <c r="AF1175" t="n">
        <v>-8.183717512430385e-06</v>
      </c>
      <c r="AG1175" t="n">
        <v>4.651447646068332e-09</v>
      </c>
      <c r="AH1175" t="n">
        <v>0.2246184327106156</v>
      </c>
      <c r="AI1175" t="n">
        <v>0.2246184325615333</v>
      </c>
      <c r="AJ1175" t="n">
        <v>15.78710058821258</v>
      </c>
      <c r="AK1175" t="n">
        <v>2.298304609328079</v>
      </c>
      <c r="AL1175" t="n">
        <v>0.0878403309454802</v>
      </c>
      <c r="AM1175" t="n">
        <v>15.95376021454947</v>
      </c>
      <c r="AN1175" t="n">
        <v>15.78710058821258</v>
      </c>
      <c r="AO1175" t="n">
        <v>2.445764432619653</v>
      </c>
      <c r="AP1175" t="n">
        <v>25.76188595785568</v>
      </c>
      <c r="AQ1175" t="n">
        <v>-0.636577446781556</v>
      </c>
      <c r="AR1175" t="n">
        <v>25.8855512325154</v>
      </c>
      <c r="AS1175" t="n">
        <v>2.445764432619653</v>
      </c>
      <c r="AT1175" t="n">
        <v>-15.70430338686069</v>
      </c>
      <c r="AU1175" t="n">
        <v>35.10213441285189</v>
      </c>
      <c r="AV1175" t="n">
        <v>-0.7601364334820215</v>
      </c>
      <c r="AW1175" t="n">
        <v>38.4624855229351</v>
      </c>
      <c r="AX1175" t="n">
        <v>15.70430338686069</v>
      </c>
      <c r="AY1175" t="n">
        <v>15.38781267503548</v>
      </c>
      <c r="AZ1175" t="n">
        <v>18.3307179123107</v>
      </c>
      <c r="BA1175" t="n">
        <v>15.61207261993867</v>
      </c>
      <c r="BB1175" t="n">
        <v>18.41735559886031</v>
      </c>
      <c r="BC1175" t="n">
        <v>0.3784034013528881</v>
      </c>
      <c r="BD1175" t="n">
        <v>0.0001184605513870712</v>
      </c>
      <c r="BE1175" t="n">
        <v>89.99995645143699</v>
      </c>
      <c r="BF1175" t="n">
        <v>0.0005741379965677026</v>
      </c>
      <c r="BG1175" t="n">
        <v>0.000997354451102802</v>
      </c>
    </row>
    <row r="1176">
      <c r="A1176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-18.36698323839238</v>
      </c>
      <c r="L1176" t="n">
        <v>5.756259325137029</v>
      </c>
      <c r="M1176" t="n">
        <v>1.734300225360686</v>
      </c>
      <c r="N1176" t="n">
        <v>19.32584776844989</v>
      </c>
      <c r="O1176" t="n">
        <v>18.36698323839238</v>
      </c>
      <c r="P1176" t="n">
        <v>-3.235483861372323</v>
      </c>
      <c r="Q1176" t="n">
        <v>8.303958828641797</v>
      </c>
      <c r="R1176" t="n">
        <v>1.820810253004525</v>
      </c>
      <c r="S1176" t="n">
        <v>9.096122142013332</v>
      </c>
      <c r="T1176" t="n">
        <v>3.235483861372323</v>
      </c>
      <c r="U1176" t="n">
        <v>21.47968224924004</v>
      </c>
      <c r="V1176" t="n">
        <v>21.32257684217372</v>
      </c>
      <c r="W1176" t="n">
        <v>-2.656643764511201</v>
      </c>
      <c r="X1176" t="n">
        <v>30.3823433725945</v>
      </c>
      <c r="Y1176" t="n">
        <v>21.47968224924004</v>
      </c>
      <c r="Z1176" t="n">
        <v>3.449062182519725</v>
      </c>
      <c r="AA1176" t="n">
        <v>30.36694480350604</v>
      </c>
      <c r="AB1176" t="n">
        <v>-2.780583309826637</v>
      </c>
      <c r="AC1176" t="n">
        <v>30.68841817658506</v>
      </c>
      <c r="AD1176" t="n">
        <v>3.449062182519725</v>
      </c>
      <c r="AE1176" t="n">
        <v>0.2246281443774465</v>
      </c>
      <c r="AF1176" t="n">
        <v>-6.774535891846566e-07</v>
      </c>
      <c r="AG1176" t="n">
        <v>-7.233867599915322e-08</v>
      </c>
      <c r="AH1176" t="n">
        <v>0.2246281443784797</v>
      </c>
      <c r="AI1176" t="n">
        <v>0.2246281443774465</v>
      </c>
      <c r="AJ1176" t="n">
        <v>15.7871103000285</v>
      </c>
      <c r="AK1176" t="n">
        <v>2.298312115592002</v>
      </c>
      <c r="AL1176" t="n">
        <v>0.08784025395535656</v>
      </c>
      <c r="AM1176" t="n">
        <v>15.9537709058441</v>
      </c>
      <c r="AN1176" t="n">
        <v>15.7871103000285</v>
      </c>
      <c r="AO1176" t="n">
        <v>2.466530715248075</v>
      </c>
      <c r="AP1176" t="n">
        <v>27.0786916039147</v>
      </c>
      <c r="AQ1176" t="n">
        <v>-0.9242910618893366</v>
      </c>
      <c r="AR1176" t="n">
        <v>27.20649971452173</v>
      </c>
      <c r="AS1176" t="n">
        <v>2.466530715248075</v>
      </c>
      <c r="AT1176" t="n">
        <v>-15.68353710423227</v>
      </c>
      <c r="AU1176" t="n">
        <v>36.41894005891091</v>
      </c>
      <c r="AV1176" t="n">
        <v>-1.047850048589802</v>
      </c>
      <c r="AW1176" t="n">
        <v>39.66623905588612</v>
      </c>
      <c r="AX1176" t="n">
        <v>15.68353710423227</v>
      </c>
      <c r="AY1176" t="n">
        <v>15.68572973137117</v>
      </c>
      <c r="AZ1176" t="n">
        <v>18.64561434600363</v>
      </c>
      <c r="BA1176" t="n">
        <v>14.07332817238255</v>
      </c>
      <c r="BB1176" t="n">
        <v>16.82227311049909</v>
      </c>
      <c r="BC1176" t="n">
        <v>0.3790448864895853</v>
      </c>
      <c r="BD1176" t="n">
        <v>0.0001145684746409076</v>
      </c>
      <c r="BE1176" t="n">
        <v>89.99996022927945</v>
      </c>
      <c r="BF1176" t="n">
        <v>0.0004357979232097871</v>
      </c>
      <c r="BG1176" t="n">
        <v>0.001228681148718766</v>
      </c>
    </row>
    <row r="1177">
      <c r="A1177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-14.2326129565861</v>
      </c>
      <c r="L1177" t="n">
        <v>35.52038364478914</v>
      </c>
      <c r="M1177" t="n">
        <v>0.4930482309991189</v>
      </c>
      <c r="N1177" t="n">
        <v>38.2688910526955</v>
      </c>
      <c r="O1177" t="n">
        <v>14.2326129565861</v>
      </c>
      <c r="P1177" t="n">
        <v>0.8988864204339606</v>
      </c>
      <c r="Q1177" t="n">
        <v>38.06808314829391</v>
      </c>
      <c r="R1177" t="n">
        <v>0.5795582586429586</v>
      </c>
      <c r="S1177" t="n">
        <v>38.08310437920497</v>
      </c>
      <c r="T1177" t="n">
        <v>0.8988864204339606</v>
      </c>
      <c r="U1177" t="n">
        <v>17.72735055737823</v>
      </c>
      <c r="V1177" t="n">
        <v>17.3657972785206</v>
      </c>
      <c r="W1177" t="n">
        <v>-0.708507021179168</v>
      </c>
      <c r="X1177" t="n">
        <v>24.82603180336947</v>
      </c>
      <c r="Y1177" t="n">
        <v>17.72735055737823</v>
      </c>
      <c r="Z1177" t="n">
        <v>-0.3032695093420799</v>
      </c>
      <c r="AA1177" t="n">
        <v>26.41016523985292</v>
      </c>
      <c r="AB1177" t="n">
        <v>-0.8324465664946039</v>
      </c>
      <c r="AC1177" t="n">
        <v>26.4250216211397</v>
      </c>
      <c r="AD1177" t="n">
        <v>0.3032695093420799</v>
      </c>
      <c r="AE1177" t="n">
        <v>-20.40730601489394</v>
      </c>
      <c r="AF1177" t="n">
        <v>25.97286784019037</v>
      </c>
      <c r="AG1177" t="n">
        <v>4.694785014218663</v>
      </c>
      <c r="AH1177" t="n">
        <v>33.36298860952439</v>
      </c>
      <c r="AI1177" t="n">
        <v>20.40730601489394</v>
      </c>
      <c r="AJ1177" t="n">
        <v>-4.844823859242894</v>
      </c>
      <c r="AK1177" t="n">
        <v>28.27118063323596</v>
      </c>
      <c r="AL1177" t="n">
        <v>4.782625340512696</v>
      </c>
      <c r="AM1177" t="n">
        <v>29.07929637683586</v>
      </c>
      <c r="AN1177" t="n">
        <v>4.844823859242894</v>
      </c>
      <c r="AO1177" t="n">
        <v>22.71971600028145</v>
      </c>
      <c r="AP1177" t="n">
        <v>26.99905138733757</v>
      </c>
      <c r="AQ1177" t="n">
        <v>-4.913954105413132</v>
      </c>
      <c r="AR1177" t="n">
        <v>35.62697315096591</v>
      </c>
      <c r="AS1177" t="n">
        <v>22.71971600028145</v>
      </c>
      <c r="AT1177" t="n">
        <v>4.569648180801103</v>
      </c>
      <c r="AU1177" t="n">
        <v>36.33929984233377</v>
      </c>
      <c r="AV1177" t="n">
        <v>-5.037513092113597</v>
      </c>
      <c r="AW1177" t="n">
        <v>36.9702980199045</v>
      </c>
      <c r="AX1177" t="n">
        <v>4.569648180801103</v>
      </c>
      <c r="AY1177" t="n">
        <v>15.54041805389267</v>
      </c>
      <c r="AZ1177" t="n">
        <v>18.55378796714109</v>
      </c>
      <c r="BA1177" t="n">
        <v>14.70672595663369</v>
      </c>
      <c r="BB1177" t="n">
        <v>17.41201739947732</v>
      </c>
      <c r="BC1177" t="n">
        <v>0.3796443284223325</v>
      </c>
      <c r="BD1177" t="n">
        <v>0.0001112993282654491</v>
      </c>
      <c r="BE1177" t="n">
        <v>90.00001228413264</v>
      </c>
      <c r="BF1177" t="n">
        <v>0.0003470353944954155</v>
      </c>
      <c r="BG1177" t="n">
        <v>0.001473986177918206</v>
      </c>
    </row>
    <row r="1178">
      <c r="A1178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-14.58983839831017</v>
      </c>
      <c r="L1178" t="n">
        <v>38.78732285285815</v>
      </c>
      <c r="M1178" t="n">
        <v>3.566690057044693</v>
      </c>
      <c r="N1178" t="n">
        <v>41.59376247159758</v>
      </c>
      <c r="O1178" t="n">
        <v>14.58983839831017</v>
      </c>
      <c r="P1178" t="n">
        <v>0.5416609787098849</v>
      </c>
      <c r="Q1178" t="n">
        <v>41.33502235636291</v>
      </c>
      <c r="R1178" t="n">
        <v>3.653200084688533</v>
      </c>
      <c r="S1178" t="n">
        <v>41.49967880207806</v>
      </c>
      <c r="T1178" t="n">
        <v>0.5416609787098849</v>
      </c>
      <c r="U1178" t="n">
        <v>18.26680574279957</v>
      </c>
      <c r="V1178" t="n">
        <v>14.19726721532385</v>
      </c>
      <c r="W1178" t="n">
        <v>-3.772759001008984</v>
      </c>
      <c r="X1178" t="n">
        <v>23.44082547412055</v>
      </c>
      <c r="Y1178" t="n">
        <v>18.26680574279957</v>
      </c>
      <c r="Z1178" t="n">
        <v>0.2361856760792556</v>
      </c>
      <c r="AA1178" t="n">
        <v>23.24163517665617</v>
      </c>
      <c r="AB1178" t="n">
        <v>-3.89669854632442</v>
      </c>
      <c r="AC1178" t="n">
        <v>23.5672155529518</v>
      </c>
      <c r="AD1178" t="n">
        <v>0.2361856760792556</v>
      </c>
      <c r="AE1178" t="n">
        <v>-22.01182547627604</v>
      </c>
      <c r="AF1178" t="n">
        <v>24.29880611010917</v>
      </c>
      <c r="AG1178" t="n">
        <v>0.1996344445593749</v>
      </c>
      <c r="AH1178" t="n">
        <v>32.78707509196525</v>
      </c>
      <c r="AI1178" t="n">
        <v>22.01182547627604</v>
      </c>
      <c r="AJ1178" t="n">
        <v>-6.44934332062499</v>
      </c>
      <c r="AK1178" t="n">
        <v>26.59711890315476</v>
      </c>
      <c r="AL1178" t="n">
        <v>0.2874747708534074</v>
      </c>
      <c r="AM1178" t="n">
        <v>27.36938809984103</v>
      </c>
      <c r="AN1178" t="n">
        <v>6.44934332062499</v>
      </c>
      <c r="AO1178" t="n">
        <v>24.1370976616587</v>
      </c>
      <c r="AP1178" t="n">
        <v>28.8082521871447</v>
      </c>
      <c r="AQ1178" t="n">
        <v>-0.4094284945438803</v>
      </c>
      <c r="AR1178" t="n">
        <v>37.58566893509708</v>
      </c>
      <c r="AS1178" t="n">
        <v>24.1370976616587</v>
      </c>
      <c r="AT1178" t="n">
        <v>5.987029842178352</v>
      </c>
      <c r="AU1178" t="n">
        <v>38.14850064214091</v>
      </c>
      <c r="AV1178" t="n">
        <v>-0.5329874812443458</v>
      </c>
      <c r="AW1178" t="n">
        <v>38.61912354300292</v>
      </c>
      <c r="AX1178" t="n">
        <v>5.987029842178352</v>
      </c>
      <c r="AY1178" t="n">
        <v>15.44536008833442</v>
      </c>
      <c r="AZ1178" t="n">
        <v>18.52508974470694</v>
      </c>
      <c r="BA1178" t="n">
        <v>15.43723590859792</v>
      </c>
      <c r="BB1178" t="n">
        <v>18.08452542569546</v>
      </c>
      <c r="BC1178" t="n">
        <v>0.380212888215065</v>
      </c>
      <c r="BD1178" t="n">
        <v>0.0001080297687898465</v>
      </c>
      <c r="BE1178" t="n">
        <v>89.99998530323336</v>
      </c>
      <c r="BF1178" t="n">
        <v>0.0008280421514750388</v>
      </c>
      <c r="BG1178" t="n">
        <v>0.001701926988822205</v>
      </c>
    </row>
    <row r="1179">
      <c r="A1179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-19.47941478286289</v>
      </c>
      <c r="L1179" t="n">
        <v>26.61644901829673</v>
      </c>
      <c r="M1179" t="n">
        <v>-3.874833112651919</v>
      </c>
      <c r="N1179" t="n">
        <v>33.20989747465822</v>
      </c>
      <c r="O1179" t="n">
        <v>19.47941478286289</v>
      </c>
      <c r="P1179" t="n">
        <v>-4.34791540584283</v>
      </c>
      <c r="Q1179" t="n">
        <v>29.1641485218015</v>
      </c>
      <c r="R1179" t="n">
        <v>-3.788323085008079</v>
      </c>
      <c r="S1179" t="n">
        <v>29.72882976463196</v>
      </c>
      <c r="T1179" t="n">
        <v>4.34791540584283</v>
      </c>
      <c r="U1179" t="n">
        <v>22.71047986233842</v>
      </c>
      <c r="V1179" t="n">
        <v>26.97687534302548</v>
      </c>
      <c r="W1179" t="n">
        <v>3.737580637968883</v>
      </c>
      <c r="X1179" t="n">
        <v>35.46106608487871</v>
      </c>
      <c r="Y1179" t="n">
        <v>22.71047986233842</v>
      </c>
      <c r="Z1179" t="n">
        <v>4.67985979561811</v>
      </c>
      <c r="AA1179" t="n">
        <v>36.0212433043578</v>
      </c>
      <c r="AB1179" t="n">
        <v>3.613641092653447</v>
      </c>
      <c r="AC1179" t="n">
        <v>36.50328011076399</v>
      </c>
      <c r="AD1179" t="n">
        <v>4.67985979561811</v>
      </c>
      <c r="AE1179" t="n">
        <v>-22.73452189306338</v>
      </c>
      <c r="AF1179" t="n">
        <v>19.28361451266842</v>
      </c>
      <c r="AG1179" t="n">
        <v>-2.228243810678389</v>
      </c>
      <c r="AH1179" t="n">
        <v>29.89450358944267</v>
      </c>
      <c r="AI1179" t="n">
        <v>22.73452189306338</v>
      </c>
      <c r="AJ1179" t="n">
        <v>-7.17203973741233</v>
      </c>
      <c r="AK1179" t="n">
        <v>21.58192730571401</v>
      </c>
      <c r="AL1179" t="n">
        <v>-2.140403484384357</v>
      </c>
      <c r="AM1179" t="n">
        <v>22.8429216016715</v>
      </c>
      <c r="AN1179" t="n">
        <v>7.17203973741233</v>
      </c>
      <c r="AO1179" t="n">
        <v>25.32892347606835</v>
      </c>
      <c r="AP1179" t="n">
        <v>34.37903730510601</v>
      </c>
      <c r="AQ1179" t="n">
        <v>2.087275236607037</v>
      </c>
      <c r="AR1179" t="n">
        <v>42.75312021824547</v>
      </c>
      <c r="AS1179" t="n">
        <v>25.32892347606835</v>
      </c>
      <c r="AT1179" t="n">
        <v>7.178855656588002</v>
      </c>
      <c r="AU1179" t="n">
        <v>43.71928576010222</v>
      </c>
      <c r="AV1179" t="n">
        <v>1.963716249906571</v>
      </c>
      <c r="AW1179" t="n">
        <v>44.34825923778462</v>
      </c>
      <c r="AX1179" t="n">
        <v>7.178855656588002</v>
      </c>
      <c r="AY1179" t="n">
        <v>15.84876555778726</v>
      </c>
      <c r="AZ1179" t="n">
        <v>18.94362875647009</v>
      </c>
      <c r="BA1179" t="n">
        <v>16.16696450704447</v>
      </c>
      <c r="BB1179" t="n">
        <v>18.80896523073275</v>
      </c>
      <c r="BC1179" t="n">
        <v>0.3808443569206765</v>
      </c>
      <c r="BD1179" t="n">
        <v>0.0001046049005208986</v>
      </c>
      <c r="BE1179" t="n">
        <v>89.99999612228288</v>
      </c>
      <c r="BF1179" t="n">
        <v>0.0001055956443559013</v>
      </c>
      <c r="BG1179" t="n">
        <v>0.001946452456577006</v>
      </c>
    </row>
    <row r="1180">
      <c r="A1180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-13.91189420533585</v>
      </c>
      <c r="L1180" t="n">
        <v>37.73771743538128</v>
      </c>
      <c r="M1180" t="n">
        <v>-1.973689794997477</v>
      </c>
      <c r="N1180" t="n">
        <v>40.26874183557284</v>
      </c>
      <c r="O1180" t="n">
        <v>13.91189420533585</v>
      </c>
      <c r="P1180" t="n">
        <v>1.21960517168421</v>
      </c>
      <c r="Q1180" t="n">
        <v>40.28541693888604</v>
      </c>
      <c r="R1180" t="n">
        <v>-1.887179767353637</v>
      </c>
      <c r="S1180" t="n">
        <v>40.34803219723354</v>
      </c>
      <c r="T1180" t="n">
        <v>1.21960517168421</v>
      </c>
      <c r="U1180" t="n">
        <v>17.69905211329338</v>
      </c>
      <c r="V1180" t="n">
        <v>15.14757730390948</v>
      </c>
      <c r="W1180" t="n">
        <v>1.853183118157814</v>
      </c>
      <c r="X1180" t="n">
        <v>23.3696348186362</v>
      </c>
      <c r="Y1180" t="n">
        <v>17.69905211329338</v>
      </c>
      <c r="Z1180" t="n">
        <v>-0.3315679534269371</v>
      </c>
      <c r="AA1180" t="n">
        <v>24.19194526524179</v>
      </c>
      <c r="AB1180" t="n">
        <v>1.729243572842378</v>
      </c>
      <c r="AC1180" t="n">
        <v>24.2559361055889</v>
      </c>
      <c r="AD1180" t="n">
        <v>0.3315679534269371</v>
      </c>
      <c r="AE1180" t="n">
        <v>-23.54490098561405</v>
      </c>
      <c r="AF1180" t="n">
        <v>22.38761806131658</v>
      </c>
      <c r="AG1180" t="n">
        <v>-2.339750720634083</v>
      </c>
      <c r="AH1180" t="n">
        <v>32.57364330738067</v>
      </c>
      <c r="AI1180" t="n">
        <v>23.54490098561405</v>
      </c>
      <c r="AJ1180" t="n">
        <v>-7.982418829963002</v>
      </c>
      <c r="AK1180" t="n">
        <v>24.68593085436217</v>
      </c>
      <c r="AL1180" t="n">
        <v>-2.25191039434005</v>
      </c>
      <c r="AM1180" t="n">
        <v>26.04199095590494</v>
      </c>
      <c r="AN1180" t="n">
        <v>7.982418829963002</v>
      </c>
      <c r="AO1180" t="n">
        <v>25.56714385309401</v>
      </c>
      <c r="AP1180" t="n">
        <v>30.62496863035746</v>
      </c>
      <c r="AQ1180" t="n">
        <v>2.215610734956395</v>
      </c>
      <c r="AR1180" t="n">
        <v>39.95593171663046</v>
      </c>
      <c r="AS1180" t="n">
        <v>25.56714385309401</v>
      </c>
      <c r="AT1180" t="n">
        <v>7.417076033613668</v>
      </c>
      <c r="AU1180" t="n">
        <v>39.96521708535367</v>
      </c>
      <c r="AV1180" t="n">
        <v>2.09205174825593</v>
      </c>
      <c r="AW1180" t="n">
        <v>40.70145297265482</v>
      </c>
      <c r="AX1180" t="n">
        <v>7.417076033613668</v>
      </c>
      <c r="AY1180" t="n">
        <v>15.65507842254212</v>
      </c>
      <c r="AZ1180" t="n">
        <v>18.81917109215242</v>
      </c>
      <c r="BA1180" t="n">
        <v>16.90475815490143</v>
      </c>
      <c r="BB1180" t="n">
        <v>19.48478309296888</v>
      </c>
      <c r="BC1180" t="n">
        <v>0.3812432810654283</v>
      </c>
      <c r="BD1180" t="n">
        <v>0.0001024484881030699</v>
      </c>
      <c r="BE1180" t="n">
        <v>90.00000197757666</v>
      </c>
      <c r="BF1180" t="n">
        <v>0.0003394600696024234</v>
      </c>
      <c r="BG1180" t="n">
        <v>0.002091814378746167</v>
      </c>
    </row>
    <row r="1181">
      <c r="A1181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-13.85658043412196</v>
      </c>
      <c r="L1181" t="n">
        <v>39.29776194458485</v>
      </c>
      <c r="M1181" t="n">
        <v>-2.946742516582677</v>
      </c>
      <c r="N1181" t="n">
        <v>41.77322356054879</v>
      </c>
      <c r="O1181" t="n">
        <v>13.85658043412196</v>
      </c>
      <c r="P1181" t="n">
        <v>1.2749189428981</v>
      </c>
      <c r="Q1181" t="n">
        <v>41.84546144808962</v>
      </c>
      <c r="R1181" t="n">
        <v>-2.860232488938838</v>
      </c>
      <c r="S1181" t="n">
        <v>41.96247123329721</v>
      </c>
      <c r="T1181" t="n">
        <v>1.2749189428981</v>
      </c>
      <c r="U1181" t="n">
        <v>17.68934057011183</v>
      </c>
      <c r="V1181" t="n">
        <v>13.53993420847904</v>
      </c>
      <c r="W1181" t="n">
        <v>2.826610598914312</v>
      </c>
      <c r="X1181" t="n">
        <v>22.45511780537435</v>
      </c>
      <c r="Y1181" t="n">
        <v>17.68934057011183</v>
      </c>
      <c r="Z1181" t="n">
        <v>-0.3412794966084789</v>
      </c>
      <c r="AA1181" t="n">
        <v>22.58430216981136</v>
      </c>
      <c r="AB1181" t="n">
        <v>2.702671053598876</v>
      </c>
      <c r="AC1181" t="n">
        <v>22.74800226428933</v>
      </c>
      <c r="AD1181" t="n">
        <v>0.3412794966084789</v>
      </c>
      <c r="AE1181" t="n">
        <v>-23.58780348974064</v>
      </c>
      <c r="AF1181" t="n">
        <v>22.34764282098746</v>
      </c>
      <c r="AG1181" t="n">
        <v>-2.707412158605724</v>
      </c>
      <c r="AH1181" t="n">
        <v>32.60570032558141</v>
      </c>
      <c r="AI1181" t="n">
        <v>23.58780348974064</v>
      </c>
      <c r="AJ1181" t="n">
        <v>-8.02532133408959</v>
      </c>
      <c r="AK1181" t="n">
        <v>24.64595561403306</v>
      </c>
      <c r="AL1181" t="n">
        <v>-2.619571832311692</v>
      </c>
      <c r="AM1181" t="n">
        <v>26.05169989134916</v>
      </c>
      <c r="AN1181" t="n">
        <v>8.02532133408959</v>
      </c>
      <c r="AO1181" t="n">
        <v>25.56602782710056</v>
      </c>
      <c r="AP1181" t="n">
        <v>30.62376637836265</v>
      </c>
      <c r="AQ1181" t="n">
        <v>2.583567489712905</v>
      </c>
      <c r="AR1181" t="n">
        <v>39.97638886926277</v>
      </c>
      <c r="AS1181" t="n">
        <v>25.56602782710056</v>
      </c>
      <c r="AT1181" t="n">
        <v>7.41596000762021</v>
      </c>
      <c r="AU1181" t="n">
        <v>39.96401483335886</v>
      </c>
      <c r="AV1181" t="n">
        <v>2.460008503012439</v>
      </c>
      <c r="AW1181" t="n">
        <v>40.72064078904509</v>
      </c>
      <c r="AX1181" t="n">
        <v>7.41596000762021</v>
      </c>
      <c r="AY1181" t="n">
        <v>15.47522862370011</v>
      </c>
      <c r="AZ1181" t="n">
        <v>18.70618803994836</v>
      </c>
      <c r="BA1181" t="n">
        <v>17.57306268838535</v>
      </c>
      <c r="BB1181" t="n">
        <v>20.09290756638205</v>
      </c>
      <c r="BC1181" t="n">
        <v>0.3819422628071099</v>
      </c>
      <c r="BD1181" t="n">
        <v>9.946502675471888e-05</v>
      </c>
      <c r="BE1181" t="n">
        <v>90.00000029909469</v>
      </c>
      <c r="BF1181" t="n">
        <v>0.0001910643249216083</v>
      </c>
      <c r="BG1181" t="n">
        <v>0.002285033791553219</v>
      </c>
    </row>
    <row r="1182">
      <c r="A118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-16.77990427603348</v>
      </c>
      <c r="L1182" t="n">
        <v>33.11162052986403</v>
      </c>
      <c r="M1182" t="n">
        <v>-7.646601469909072</v>
      </c>
      <c r="N1182" t="n">
        <v>37.90006748893959</v>
      </c>
      <c r="O1182" t="n">
        <v>16.77990427603348</v>
      </c>
      <c r="P1182" t="n">
        <v>-1.648404899013425</v>
      </c>
      <c r="Q1182" t="n">
        <v>35.6593200333688</v>
      </c>
      <c r="R1182" t="n">
        <v>-7.560091442265232</v>
      </c>
      <c r="S1182" t="n">
        <v>36.48916724959233</v>
      </c>
      <c r="T1182" t="n">
        <v>1.648404899013425</v>
      </c>
      <c r="U1182" t="n">
        <v>20.30763727755179</v>
      </c>
      <c r="V1182" t="n">
        <v>20.21871764057388</v>
      </c>
      <c r="W1182" t="n">
        <v>7.457817213932566</v>
      </c>
      <c r="X1182" t="n">
        <v>29.61107415178135</v>
      </c>
      <c r="Y1182" t="n">
        <v>20.30763727755179</v>
      </c>
      <c r="Z1182" t="n">
        <v>2.277017210831481</v>
      </c>
      <c r="AA1182" t="n">
        <v>29.2630856019062</v>
      </c>
      <c r="AB1182" t="n">
        <v>7.33387766861713</v>
      </c>
      <c r="AC1182" t="n">
        <v>30.2539046733005</v>
      </c>
      <c r="AD1182" t="n">
        <v>2.277017210831481</v>
      </c>
      <c r="AE1182" t="n">
        <v>-23.02248715643235</v>
      </c>
      <c r="AF1182" t="n">
        <v>19.05697955328803</v>
      </c>
      <c r="AG1182" t="n">
        <v>4.109895047806313</v>
      </c>
      <c r="AH1182" t="n">
        <v>30.16777455939555</v>
      </c>
      <c r="AI1182" t="n">
        <v>23.02248715643235</v>
      </c>
      <c r="AJ1182" t="n">
        <v>-7.460005000781301</v>
      </c>
      <c r="AK1182" t="n">
        <v>21.35529234633362</v>
      </c>
      <c r="AL1182" t="n">
        <v>4.197735374100345</v>
      </c>
      <c r="AM1182" t="n">
        <v>23.00698085538454</v>
      </c>
      <c r="AN1182" t="n">
        <v>7.460005000781301</v>
      </c>
      <c r="AO1182" t="n">
        <v>25.3301163758262</v>
      </c>
      <c r="AP1182" t="n">
        <v>34.37247296573521</v>
      </c>
      <c r="AQ1182" t="n">
        <v>-4.302336674522192</v>
      </c>
      <c r="AR1182" t="n">
        <v>42.91377161534552</v>
      </c>
      <c r="AS1182" t="n">
        <v>25.3301163758262</v>
      </c>
      <c r="AT1182" t="n">
        <v>7.180048556345859</v>
      </c>
      <c r="AU1182" t="n">
        <v>43.71272142073141</v>
      </c>
      <c r="AV1182" t="n">
        <v>-4.425895661222658</v>
      </c>
      <c r="AW1182" t="n">
        <v>44.51902586178166</v>
      </c>
      <c r="AX1182" t="n">
        <v>7.180048556345859</v>
      </c>
      <c r="AY1182" t="n">
        <v>15.60569618893344</v>
      </c>
      <c r="AZ1182" t="n">
        <v>18.8663329637087</v>
      </c>
      <c r="BA1182" t="n">
        <v>18.11800513519005</v>
      </c>
      <c r="BB1182" t="n">
        <v>20.61662844732646</v>
      </c>
      <c r="BC1182" t="n">
        <v>0.3825133931462391</v>
      </c>
      <c r="BD1182" t="n">
        <v>9.732953470221037e-05</v>
      </c>
      <c r="BE1182" t="n">
        <v>89.99999954160828</v>
      </c>
      <c r="BF1182" t="n">
        <v>0.0006099627751264779</v>
      </c>
      <c r="BG1182" t="n">
        <v>0.002433110688318424</v>
      </c>
    </row>
    <row r="1183">
      <c r="A1183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-14.57370609546463</v>
      </c>
      <c r="L1183" t="n">
        <v>35.19623939568136</v>
      </c>
      <c r="M1183" t="n">
        <v>-3.89889031350536</v>
      </c>
      <c r="N1183" t="n">
        <v>38.29320465346093</v>
      </c>
      <c r="O1183" t="n">
        <v>14.57370609546463</v>
      </c>
      <c r="P1183" t="n">
        <v>0.5577932815554281</v>
      </c>
      <c r="Q1183" t="n">
        <v>37.74393889918613</v>
      </c>
      <c r="R1183" t="n">
        <v>-3.81238028586152</v>
      </c>
      <c r="S1183" t="n">
        <v>37.94008830267096</v>
      </c>
      <c r="T1183" t="n">
        <v>0.5577932815554281</v>
      </c>
      <c r="U1183" t="n">
        <v>18.23082322795618</v>
      </c>
      <c r="V1183" t="n">
        <v>17.98522717301908</v>
      </c>
      <c r="W1183" t="n">
        <v>4.456428868649447</v>
      </c>
      <c r="X1183" t="n">
        <v>25.99405836523845</v>
      </c>
      <c r="Y1183" t="n">
        <v>18.23082322795618</v>
      </c>
      <c r="Z1183" t="n">
        <v>0.2002031612358692</v>
      </c>
      <c r="AA1183" t="n">
        <v>27.0295951343514</v>
      </c>
      <c r="AB1183" t="n">
        <v>4.332489323334011</v>
      </c>
      <c r="AC1183" t="n">
        <v>27.37534580913135</v>
      </c>
      <c r="AD1183" t="n">
        <v>0.2002031612358692</v>
      </c>
      <c r="AE1183" t="n">
        <v>-22.50965022739759</v>
      </c>
      <c r="AF1183" t="n">
        <v>19.74187969798429</v>
      </c>
      <c r="AG1183" t="n">
        <v>5.535364148339371</v>
      </c>
      <c r="AH1183" t="n">
        <v>30.44776549476472</v>
      </c>
      <c r="AI1183" t="n">
        <v>22.50965022739759</v>
      </c>
      <c r="AJ1183" t="n">
        <v>-6.947168071746535</v>
      </c>
      <c r="AK1183" t="n">
        <v>22.04019249102988</v>
      </c>
      <c r="AL1183" t="n">
        <v>5.623204474633404</v>
      </c>
      <c r="AM1183" t="n">
        <v>23.78347446909895</v>
      </c>
      <c r="AN1183" t="n">
        <v>6.947168071746535</v>
      </c>
      <c r="AO1183" t="n">
        <v>24.68228944668058</v>
      </c>
      <c r="AP1183" t="n">
        <v>33.54614175357613</v>
      </c>
      <c r="AQ1183" t="n">
        <v>-4.981804774090785</v>
      </c>
      <c r="AR1183" t="n">
        <v>41.94493315870103</v>
      </c>
      <c r="AS1183" t="n">
        <v>24.68228944668058</v>
      </c>
      <c r="AT1183" t="n">
        <v>6.53222162720024</v>
      </c>
      <c r="AU1183" t="n">
        <v>42.88639020857234</v>
      </c>
      <c r="AV1183" t="n">
        <v>-5.10536376079125</v>
      </c>
      <c r="AW1183" t="n">
        <v>43.68039747574182</v>
      </c>
      <c r="AX1183" t="n">
        <v>6.53222162720024</v>
      </c>
      <c r="AY1183" t="n">
        <v>15.50249717958656</v>
      </c>
      <c r="AZ1183" t="n">
        <v>18.80278199013345</v>
      </c>
      <c r="BA1183" t="n">
        <v>18.55716964441081</v>
      </c>
      <c r="BB1183" t="n">
        <v>21.02319454726188</v>
      </c>
      <c r="BC1183" t="n">
        <v>0.3833889355727108</v>
      </c>
      <c r="BD1183" t="n">
        <v>9.464025403339228e-05</v>
      </c>
      <c r="BE1183" t="n">
        <v>89.99999923969001</v>
      </c>
      <c r="BF1183" t="n">
        <v>0.0006194104046770755</v>
      </c>
      <c r="BG1183" t="n">
        <v>0.00260885101937452</v>
      </c>
    </row>
    <row r="1184">
      <c r="A1184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-15.0778851390163</v>
      </c>
      <c r="L1184" t="n">
        <v>38.44130773724956</v>
      </c>
      <c r="M1184" t="n">
        <v>2.597984554497097</v>
      </c>
      <c r="N1184" t="n">
        <v>41.37422246472671</v>
      </c>
      <c r="O1184" t="n">
        <v>15.0778851390163</v>
      </c>
      <c r="P1184" t="n">
        <v>0.05361423800376031</v>
      </c>
      <c r="Q1184" t="n">
        <v>40.98900724075433</v>
      </c>
      <c r="R1184" t="n">
        <v>2.684494582140937</v>
      </c>
      <c r="S1184" t="n">
        <v>41.07685601687002</v>
      </c>
      <c r="T1184" t="n">
        <v>0.05361423800376031</v>
      </c>
      <c r="U1184" t="n">
        <v>19.32471234270263</v>
      </c>
      <c r="V1184" t="n">
        <v>-17.21051421053527</v>
      </c>
      <c r="W1184" t="n">
        <v>-2.752511462212544</v>
      </c>
      <c r="X1184" t="n">
        <v>26.02350141446864</v>
      </c>
      <c r="Y1184" t="n">
        <v>19.32471234270263</v>
      </c>
      <c r="Z1184" t="n">
        <v>1.294092275982319</v>
      </c>
      <c r="AA1184" t="n">
        <v>-8.166146249202951</v>
      </c>
      <c r="AB1184" t="n">
        <v>-2.87645100752798</v>
      </c>
      <c r="AC1184" t="n">
        <v>8.754118446813319</v>
      </c>
      <c r="AD1184" t="n">
        <v>1.294092275982319</v>
      </c>
      <c r="AE1184" t="n">
        <v>0.2246008341791512</v>
      </c>
      <c r="AF1184" t="n">
        <v>-1.829784273537134e-05</v>
      </c>
      <c r="AG1184" t="n">
        <v>-6.517100505488052e-08</v>
      </c>
      <c r="AH1184" t="n">
        <v>0.2246008349245075</v>
      </c>
      <c r="AI1184" t="n">
        <v>0.2246008341791512</v>
      </c>
      <c r="AJ1184" t="n">
        <v>15.7870829898302</v>
      </c>
      <c r="AK1184" t="n">
        <v>2.298294495202856</v>
      </c>
      <c r="AL1184" t="n">
        <v>0.08784026112302751</v>
      </c>
      <c r="AM1184" t="n">
        <v>15.9537413425798</v>
      </c>
      <c r="AN1184" t="n">
        <v>15.7870829898302</v>
      </c>
      <c r="AO1184" t="n">
        <v>1.335397109182198</v>
      </c>
      <c r="AP1184" t="n">
        <v>21.23381818171518</v>
      </c>
      <c r="AQ1184" t="n">
        <v>-0.156010314566913</v>
      </c>
      <c r="AR1184" t="n">
        <v>21.27634036275039</v>
      </c>
      <c r="AS1184" t="n">
        <v>1.335397109182198</v>
      </c>
      <c r="AT1184" t="n">
        <v>-16.81467071029815</v>
      </c>
      <c r="AU1184" t="n">
        <v>30.57406663671139</v>
      </c>
      <c r="AV1184" t="n">
        <v>-0.2795693012673786</v>
      </c>
      <c r="AW1184" t="n">
        <v>34.89390864887506</v>
      </c>
      <c r="AX1184" t="n">
        <v>16.81467071029815</v>
      </c>
      <c r="AY1184" t="n">
        <v>15.46003597552954</v>
      </c>
      <c r="AZ1184" t="n">
        <v>18.85497502539037</v>
      </c>
      <c r="BA1184" t="n">
        <v>16.72391276338764</v>
      </c>
      <c r="BB1184" t="n">
        <v>19.05441480345391</v>
      </c>
      <c r="BC1184" t="n">
        <v>0.3844330695331296</v>
      </c>
      <c r="BD1184" t="n">
        <v>9.29301862434792e-05</v>
      </c>
      <c r="BE1184" t="n">
        <v>89.9999617366327</v>
      </c>
      <c r="BF1184" t="n">
        <v>0.004294646649343244</v>
      </c>
      <c r="BG1184" t="n">
        <v>0.002936588213132421</v>
      </c>
    </row>
    <row r="1185">
      <c r="A1185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-16.94156117503077</v>
      </c>
      <c r="L1185" t="n">
        <v>37.15307233720496</v>
      </c>
      <c r="M1185" t="n">
        <v>-1.040177601166212</v>
      </c>
      <c r="N1185" t="n">
        <v>40.84665529248218</v>
      </c>
      <c r="O1185" t="n">
        <v>16.94156117503077</v>
      </c>
      <c r="P1185" t="n">
        <v>-1.810061798010718</v>
      </c>
      <c r="Q1185" t="n">
        <v>39.70077184070973</v>
      </c>
      <c r="R1185" t="n">
        <v>-0.9536675735223721</v>
      </c>
      <c r="S1185" t="n">
        <v>39.75345381600819</v>
      </c>
      <c r="T1185" t="n">
        <v>1.810061798010718</v>
      </c>
      <c r="U1185" t="n">
        <v>20.53046843103481</v>
      </c>
      <c r="V1185" t="n">
        <v>15.61286628469542</v>
      </c>
      <c r="W1185" t="n">
        <v>0.9361999173939202</v>
      </c>
      <c r="X1185" t="n">
        <v>25.80965319230044</v>
      </c>
      <c r="Y1185" t="n">
        <v>20.53046843103481</v>
      </c>
      <c r="Z1185" t="n">
        <v>2.499848364314495</v>
      </c>
      <c r="AA1185" t="n">
        <v>24.65723424602774</v>
      </c>
      <c r="AB1185" t="n">
        <v>0.8122603720784842</v>
      </c>
      <c r="AC1185" t="n">
        <v>24.79693951720853</v>
      </c>
      <c r="AD1185" t="n">
        <v>2.499848364314495</v>
      </c>
      <c r="AE1185" t="n">
        <v>-20.78038970720823</v>
      </c>
      <c r="AF1185" t="n">
        <v>25.55545953920858</v>
      </c>
      <c r="AG1185" t="n">
        <v>0.08819849256317232</v>
      </c>
      <c r="AH1185" t="n">
        <v>32.93803102217348</v>
      </c>
      <c r="AI1185" t="n">
        <v>20.78038970720823</v>
      </c>
      <c r="AJ1185" t="n">
        <v>-5.217907551557175</v>
      </c>
      <c r="AK1185" t="n">
        <v>27.85377233225417</v>
      </c>
      <c r="AL1185" t="n">
        <v>0.1760388188572049</v>
      </c>
      <c r="AM1185" t="n">
        <v>28.33884581311296</v>
      </c>
      <c r="AN1185" t="n">
        <v>5.217907551557175</v>
      </c>
      <c r="AO1185" t="n">
        <v>22.96272478126557</v>
      </c>
      <c r="AP1185" t="n">
        <v>27.31581269961388</v>
      </c>
      <c r="AQ1185" t="n">
        <v>-0.1959072182771207</v>
      </c>
      <c r="AR1185" t="n">
        <v>35.68583377838759</v>
      </c>
      <c r="AS1185" t="n">
        <v>22.96272478126557</v>
      </c>
      <c r="AT1185" t="n">
        <v>4.81265696178523</v>
      </c>
      <c r="AU1185" t="n">
        <v>36.65606115461009</v>
      </c>
      <c r="AV1185" t="n">
        <v>-0.3194662049775863</v>
      </c>
      <c r="AW1185" t="n">
        <v>36.9720238161026</v>
      </c>
      <c r="AX1185" t="n">
        <v>4.81265696178523</v>
      </c>
      <c r="AY1185" t="n">
        <v>15.60818849547966</v>
      </c>
      <c r="AZ1185" t="n">
        <v>19.02252436595482</v>
      </c>
      <c r="BA1185" t="n">
        <v>17.1295604577697</v>
      </c>
      <c r="BB1185" t="n">
        <v>19.44524580123507</v>
      </c>
      <c r="BC1185" t="n">
        <v>0.3854774226892937</v>
      </c>
      <c r="BD1185" t="n">
        <v>9.051439078237202e-05</v>
      </c>
      <c r="BE1185" t="n">
        <v>89.99998150973344</v>
      </c>
      <c r="BF1185" t="n">
        <v>0.001549349665824868</v>
      </c>
      <c r="BG1185" t="n">
        <v>0.003105859125698334</v>
      </c>
    </row>
    <row r="1186">
      <c r="A1186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-19.93833045689617</v>
      </c>
      <c r="L1186" t="n">
        <v>35.05188893643867</v>
      </c>
      <c r="M1186" t="n">
        <v>-1.274860878996959</v>
      </c>
      <c r="N1186" t="n">
        <v>40.34596893967998</v>
      </c>
      <c r="O1186" t="n">
        <v>19.93833045689617</v>
      </c>
      <c r="P1186" t="n">
        <v>-4.806831079876115</v>
      </c>
      <c r="Q1186" t="n">
        <v>37.59958843994344</v>
      </c>
      <c r="R1186" t="n">
        <v>-1.188350851353119</v>
      </c>
      <c r="S1186" t="n">
        <v>37.92422515529491</v>
      </c>
      <c r="T1186" t="n">
        <v>4.806831079876115</v>
      </c>
      <c r="U1186" t="n">
        <v>23.21547916398028</v>
      </c>
      <c r="V1186" t="n">
        <v>17.78088526978232</v>
      </c>
      <c r="W1186" t="n">
        <v>1.159332341193498</v>
      </c>
      <c r="X1186" t="n">
        <v>29.26537895308553</v>
      </c>
      <c r="Y1186" t="n">
        <v>23.21547916398028</v>
      </c>
      <c r="Z1186" t="n">
        <v>5.184859097259967</v>
      </c>
      <c r="AA1186" t="n">
        <v>26.82525323111464</v>
      </c>
      <c r="AB1186" t="n">
        <v>1.035392795878062</v>
      </c>
      <c r="AC1186" t="n">
        <v>27.34134256055511</v>
      </c>
      <c r="AD1186" t="n">
        <v>5.184859097259967</v>
      </c>
      <c r="AE1186" t="n">
        <v>-17.38906128778564</v>
      </c>
      <c r="AF1186" t="n">
        <v>25.67693416899725</v>
      </c>
      <c r="AG1186" t="n">
        <v>0.6118209430727523</v>
      </c>
      <c r="AH1186" t="n">
        <v>31.01707151966101</v>
      </c>
      <c r="AI1186" t="n">
        <v>17.38906128778564</v>
      </c>
      <c r="AJ1186" t="n">
        <v>-1.82657913213459</v>
      </c>
      <c r="AK1186" t="n">
        <v>27.97524696204284</v>
      </c>
      <c r="AL1186" t="n">
        <v>0.6996612693667849</v>
      </c>
      <c r="AM1186" t="n">
        <v>28.04354399509963</v>
      </c>
      <c r="AN1186" t="n">
        <v>1.82657913213459</v>
      </c>
      <c r="AO1186" t="n">
        <v>19.88522591202111</v>
      </c>
      <c r="AP1186" t="n">
        <v>27.20878506035807</v>
      </c>
      <c r="AQ1186" t="n">
        <v>-0.7309475039228692</v>
      </c>
      <c r="AR1186" t="n">
        <v>33.70867066922651</v>
      </c>
      <c r="AS1186" t="n">
        <v>19.88522591202111</v>
      </c>
      <c r="AT1186" t="n">
        <v>1.735158092540768</v>
      </c>
      <c r="AU1186" t="n">
        <v>36.54903351535428</v>
      </c>
      <c r="AV1186" t="n">
        <v>-0.8545064906233347</v>
      </c>
      <c r="AW1186" t="n">
        <v>36.60017494295782</v>
      </c>
      <c r="AX1186" t="n">
        <v>1.735158092540768</v>
      </c>
      <c r="AY1186" t="n">
        <v>16.04120269162131</v>
      </c>
      <c r="AZ1186" t="n">
        <v>19.44181984575736</v>
      </c>
      <c r="BA1186" t="n">
        <v>17.15551054077129</v>
      </c>
      <c r="BB1186" t="n">
        <v>19.48924381231368</v>
      </c>
      <c r="BC1186" t="n">
        <v>0.3865414906425641</v>
      </c>
      <c r="BD1186" t="n">
        <v>8.78280556032046e-05</v>
      </c>
      <c r="BE1186" t="n">
        <v>89.99999698512612</v>
      </c>
      <c r="BF1186" t="n">
        <v>0.001529010988649067</v>
      </c>
      <c r="BG1186" t="n">
        <v>0.003287557365561306</v>
      </c>
    </row>
    <row r="1187">
      <c r="A1187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-19.67957634662769</v>
      </c>
      <c r="L1187" t="n">
        <v>35.23087242086335</v>
      </c>
      <c r="M1187" t="n">
        <v>-1.88244351247859</v>
      </c>
      <c r="N1187" t="n">
        <v>40.3985604978144</v>
      </c>
      <c r="O1187" t="n">
        <v>19.67957634662769</v>
      </c>
      <c r="P1187" t="n">
        <v>-4.548076969607632</v>
      </c>
      <c r="Q1187" t="n">
        <v>37.77857192436812</v>
      </c>
      <c r="R1187" t="n">
        <v>-1.79593348483475</v>
      </c>
      <c r="S1187" t="n">
        <v>38.09371178879896</v>
      </c>
      <c r="T1187" t="n">
        <v>4.548076969607632</v>
      </c>
      <c r="U1187" t="n">
        <v>23.21276658397284</v>
      </c>
      <c r="V1187" t="n">
        <v>17.8138951278853</v>
      </c>
      <c r="W1187" t="n">
        <v>1.796950915605064</v>
      </c>
      <c r="X1187" t="n">
        <v>29.31546391757081</v>
      </c>
      <c r="Y1187" t="n">
        <v>23.21276658397284</v>
      </c>
      <c r="Z1187" t="n">
        <v>5.18214651725253</v>
      </c>
      <c r="AA1187" t="n">
        <v>26.85826308921762</v>
      </c>
      <c r="AB1187" t="n">
        <v>1.673011370289628</v>
      </c>
      <c r="AC1187" t="n">
        <v>27.40474239508594</v>
      </c>
      <c r="AD1187" t="n">
        <v>5.18214651725253</v>
      </c>
      <c r="AE1187" t="n">
        <v>-23.2746934043749</v>
      </c>
      <c r="AF1187" t="n">
        <v>22.52090880778176</v>
      </c>
      <c r="AG1187" t="n">
        <v>-1.315606813022557</v>
      </c>
      <c r="AH1187" t="n">
        <v>32.41347725688415</v>
      </c>
      <c r="AI1187" t="n">
        <v>23.2746934043749</v>
      </c>
      <c r="AJ1187" t="n">
        <v>-7.71221124872385</v>
      </c>
      <c r="AK1187" t="n">
        <v>24.81922160082735</v>
      </c>
      <c r="AL1187" t="n">
        <v>-1.227766486728525</v>
      </c>
      <c r="AM1187" t="n">
        <v>26.01882729413167</v>
      </c>
      <c r="AN1187" t="n">
        <v>7.71221124872385</v>
      </c>
      <c r="AO1187" t="n">
        <v>25.55811233532335</v>
      </c>
      <c r="AP1187" t="n">
        <v>30.61076445954291</v>
      </c>
      <c r="AQ1187" t="n">
        <v>1.226574492237526</v>
      </c>
      <c r="AR1187" t="n">
        <v>39.89662256291415</v>
      </c>
      <c r="AS1187" t="n">
        <v>25.55811233532335</v>
      </c>
      <c r="AT1187" t="n">
        <v>7.408044515843002</v>
      </c>
      <c r="AU1187" t="n">
        <v>39.95101291453912</v>
      </c>
      <c r="AV1187" t="n">
        <v>1.10301550553706</v>
      </c>
      <c r="AW1187" t="n">
        <v>40.64700726562582</v>
      </c>
      <c r="AX1187" t="n">
        <v>7.408044515843002</v>
      </c>
      <c r="AY1187" t="n">
        <v>16.40504005712195</v>
      </c>
      <c r="AZ1187" t="n">
        <v>19.81891451957891</v>
      </c>
      <c r="BA1187" t="n">
        <v>17.76742882713165</v>
      </c>
      <c r="BB1187" t="n">
        <v>20.09613066461465</v>
      </c>
      <c r="BC1187" t="n">
        <v>0.3876071369343234</v>
      </c>
      <c r="BD1187" t="n">
        <v>8.507662521148885e-05</v>
      </c>
      <c r="BE1187" t="n">
        <v>90.00000550436393</v>
      </c>
      <c r="BF1187" t="n">
        <v>0.001325930342426546</v>
      </c>
      <c r="BG1187" t="n">
        <v>0.003465688424506339</v>
      </c>
    </row>
    <row r="1188">
      <c r="A1188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-16.82635560525852</v>
      </c>
      <c r="L1188" t="n">
        <v>33.06875521596889</v>
      </c>
      <c r="M1188" t="n">
        <v>-2.627745887484662</v>
      </c>
      <c r="N1188" t="n">
        <v>37.19642271694251</v>
      </c>
      <c r="O1188" t="n">
        <v>16.82635560525852</v>
      </c>
      <c r="P1188" t="n">
        <v>-1.694856228238464</v>
      </c>
      <c r="Q1188" t="n">
        <v>35.61645471947366</v>
      </c>
      <c r="R1188" t="n">
        <v>-2.541235859840822</v>
      </c>
      <c r="S1188" t="n">
        <v>35.74719938840045</v>
      </c>
      <c r="T1188" t="n">
        <v>1.694856228238464</v>
      </c>
      <c r="U1188" t="n">
        <v>20.32161952255705</v>
      </c>
      <c r="V1188" t="n">
        <v>19.95035891897961</v>
      </c>
      <c r="W1188" t="n">
        <v>2.490867694074181</v>
      </c>
      <c r="X1188" t="n">
        <v>28.58652589744097</v>
      </c>
      <c r="Y1188" t="n">
        <v>20.32161952255705</v>
      </c>
      <c r="Z1188" t="n">
        <v>2.29099945583674</v>
      </c>
      <c r="AA1188" t="n">
        <v>28.99472688031192</v>
      </c>
      <c r="AB1188" t="n">
        <v>2.366928148758745</v>
      </c>
      <c r="AC1188" t="n">
        <v>29.18124764693781</v>
      </c>
      <c r="AD1188" t="n">
        <v>2.29099945583674</v>
      </c>
      <c r="AE1188" t="n">
        <v>-23.24743426881716</v>
      </c>
      <c r="AF1188" t="n">
        <v>22.49349517543112</v>
      </c>
      <c r="AG1188" t="n">
        <v>-2.03365528688356</v>
      </c>
      <c r="AH1188" t="n">
        <v>32.41197740212694</v>
      </c>
      <c r="AI1188" t="n">
        <v>23.24743426881716</v>
      </c>
      <c r="AJ1188" t="n">
        <v>-7.684952113166108</v>
      </c>
      <c r="AK1188" t="n">
        <v>24.79180796847672</v>
      </c>
      <c r="AL1188" t="n">
        <v>-1.945814960589527</v>
      </c>
      <c r="AM1188" t="n">
        <v>26.02841576409014</v>
      </c>
      <c r="AN1188" t="n">
        <v>7.684952113166108</v>
      </c>
      <c r="AO1188" t="n">
        <v>25.55699382832059</v>
      </c>
      <c r="AP1188" t="n">
        <v>30.60933789134083</v>
      </c>
      <c r="AQ1188" t="n">
        <v>1.893262666560218</v>
      </c>
      <c r="AR1188" t="n">
        <v>39.92087102270791</v>
      </c>
      <c r="AS1188" t="n">
        <v>25.55699382832059</v>
      </c>
      <c r="AT1188" t="n">
        <v>7.406926008840241</v>
      </c>
      <c r="AU1188" t="n">
        <v>39.94958634633704</v>
      </c>
      <c r="AV1188" t="n">
        <v>1.769703679859753</v>
      </c>
      <c r="AW1188" t="n">
        <v>40.66895441560284</v>
      </c>
      <c r="AX1188" t="n">
        <v>7.406926008840241</v>
      </c>
      <c r="AY1188" t="n">
        <v>16.44717161193561</v>
      </c>
      <c r="AZ1188" t="n">
        <v>19.86918501987673</v>
      </c>
      <c r="BA1188" t="n">
        <v>18.3154293713002</v>
      </c>
      <c r="BB1188" t="n">
        <v>20.64221698098524</v>
      </c>
      <c r="BC1188" t="n">
        <v>0.3886445268920454</v>
      </c>
      <c r="BD1188" t="n">
        <v>8.251393856047695e-05</v>
      </c>
      <c r="BE1188" t="n">
        <v>89.99999181921426</v>
      </c>
      <c r="BF1188" t="n">
        <v>0.001320754509008018</v>
      </c>
      <c r="BG1188" t="n">
        <v>0.003622053691786249</v>
      </c>
    </row>
    <row r="1189">
      <c r="A1189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-19.68601632786266</v>
      </c>
      <c r="L1189" t="n">
        <v>35.22250058109947</v>
      </c>
      <c r="M1189" t="n">
        <v>-0.8462859283560624</v>
      </c>
      <c r="N1189" t="n">
        <v>40.35938535110466</v>
      </c>
      <c r="O1189" t="n">
        <v>19.68601632786266</v>
      </c>
      <c r="P1189" t="n">
        <v>-4.554516950842604</v>
      </c>
      <c r="Q1189" t="n">
        <v>37.77020008460424</v>
      </c>
      <c r="R1189" t="n">
        <v>-0.7597759007122227</v>
      </c>
      <c r="S1189" t="n">
        <v>38.05139811499512</v>
      </c>
      <c r="T1189" t="n">
        <v>4.554516950842604</v>
      </c>
      <c r="U1189" t="n">
        <v>23.21493034172461</v>
      </c>
      <c r="V1189" t="n">
        <v>17.77557764696853</v>
      </c>
      <c r="W1189" t="n">
        <v>0.7704287926999375</v>
      </c>
      <c r="X1189" t="n">
        <v>29.24889249149708</v>
      </c>
      <c r="Y1189" t="n">
        <v>23.21493034172461</v>
      </c>
      <c r="Z1189" t="n">
        <v>5.184310275004297</v>
      </c>
      <c r="AA1189" t="n">
        <v>26.81994560830085</v>
      </c>
      <c r="AB1189" t="n">
        <v>0.6464892473845015</v>
      </c>
      <c r="AC1189" t="n">
        <v>27.32406455501661</v>
      </c>
      <c r="AD1189" t="n">
        <v>5.184310275004297</v>
      </c>
      <c r="AE1189" t="n">
        <v>-23.27231481548343</v>
      </c>
      <c r="AF1189" t="n">
        <v>22.48215951290721</v>
      </c>
      <c r="AG1189" t="n">
        <v>-0.6618447115973747</v>
      </c>
      <c r="AH1189" t="n">
        <v>32.36489103422168</v>
      </c>
      <c r="AI1189" t="n">
        <v>23.27231481548343</v>
      </c>
      <c r="AJ1189" t="n">
        <v>-7.709832659832379</v>
      </c>
      <c r="AK1189" t="n">
        <v>24.7804723059528</v>
      </c>
      <c r="AL1189" t="n">
        <v>-0.5740043853033421</v>
      </c>
      <c r="AM1189" t="n">
        <v>25.95848239753355</v>
      </c>
      <c r="AN1189" t="n">
        <v>7.709832659832379</v>
      </c>
      <c r="AO1189" t="n">
        <v>25.55531453064558</v>
      </c>
      <c r="AP1189" t="n">
        <v>30.60800078578089</v>
      </c>
      <c r="AQ1189" t="n">
        <v>0.5819956808584019</v>
      </c>
      <c r="AR1189" t="n">
        <v>39.87809589028953</v>
      </c>
      <c r="AS1189" t="n">
        <v>25.55531453064558</v>
      </c>
      <c r="AT1189" t="n">
        <v>7.405246711165237</v>
      </c>
      <c r="AU1189" t="n">
        <v>39.9482492407771</v>
      </c>
      <c r="AV1189" t="n">
        <v>0.4584366941579364</v>
      </c>
      <c r="AW1189" t="n">
        <v>40.63139747115551</v>
      </c>
      <c r="AX1189" t="n">
        <v>7.405246711165237</v>
      </c>
      <c r="AY1189" t="n">
        <v>16.77105608352831</v>
      </c>
      <c r="AZ1189" t="n">
        <v>20.20375955206152</v>
      </c>
      <c r="BA1189" t="n">
        <v>18.81111791571853</v>
      </c>
      <c r="BB1189" t="n">
        <v>21.13352673595128</v>
      </c>
      <c r="BC1189" t="n">
        <v>0.3896364645263335</v>
      </c>
      <c r="BD1189" t="n">
        <v>7.999666410069407e-05</v>
      </c>
      <c r="BE1189" t="n">
        <v>89.99999870941097</v>
      </c>
      <c r="BF1189" t="n">
        <v>0.0008452987411229688</v>
      </c>
      <c r="BG1189" t="n">
        <v>0.003804064036224329</v>
      </c>
    </row>
    <row r="1190">
      <c r="A1190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-20.94910191545969</v>
      </c>
      <c r="L1190" t="n">
        <v>-72.37057269460009</v>
      </c>
      <c r="M1190" t="n">
        <v>-21.076180772271</v>
      </c>
      <c r="N1190" t="n">
        <v>78.23407223936485</v>
      </c>
      <c r="O1190" t="n">
        <v>20.94910191545969</v>
      </c>
      <c r="P1190" t="n">
        <v>-5.81760253843963</v>
      </c>
      <c r="Q1190" t="n">
        <v>-69.82287319109531</v>
      </c>
      <c r="R1190" t="n">
        <v>-20.98967074462716</v>
      </c>
      <c r="S1190" t="n">
        <v>73.14126330548915</v>
      </c>
      <c r="T1190" t="n">
        <v>5.81760253843963</v>
      </c>
      <c r="U1190" t="n">
        <v>20.93144685333443</v>
      </c>
      <c r="V1190" t="n">
        <v>24.7114787859994</v>
      </c>
      <c r="W1190" t="n">
        <v>20.8940089336047</v>
      </c>
      <c r="X1190" t="n">
        <v>38.54013830388281</v>
      </c>
      <c r="Y1190" t="n">
        <v>20.93144685333443</v>
      </c>
      <c r="Z1190" t="n">
        <v>2.900826786614115</v>
      </c>
      <c r="AA1190" t="n">
        <v>33.75584674733172</v>
      </c>
      <c r="AB1190" t="n">
        <v>20.77006938828926</v>
      </c>
      <c r="AC1190" t="n">
        <v>39.74000211461536</v>
      </c>
      <c r="AD1190" t="n">
        <v>2.900826786614115</v>
      </c>
      <c r="AE1190" t="n">
        <v>-19.99849434911987</v>
      </c>
      <c r="AF1190" t="n">
        <v>34.83686303831057</v>
      </c>
      <c r="AG1190" t="n">
        <v>25.01662542974076</v>
      </c>
      <c r="AH1190" t="n">
        <v>47.32207043731012</v>
      </c>
      <c r="AI1190" t="n">
        <v>19.99849434911987</v>
      </c>
      <c r="AJ1190" t="n">
        <v>-4.436012193468819</v>
      </c>
      <c r="AK1190" t="n">
        <v>37.13517583135616</v>
      </c>
      <c r="AL1190" t="n">
        <v>25.1044657560348</v>
      </c>
      <c r="AM1190" t="n">
        <v>45.04368645106955</v>
      </c>
      <c r="AN1190" t="n">
        <v>4.436012193468819</v>
      </c>
      <c r="AO1190" t="n">
        <v>25.81781633586855</v>
      </c>
      <c r="AP1190" t="n">
        <v>-82.49779615725905</v>
      </c>
      <c r="AQ1190" t="n">
        <v>-25.1956457096141</v>
      </c>
      <c r="AR1190" t="n">
        <v>90.04036080492848</v>
      </c>
      <c r="AS1190" t="n">
        <v>25.81781633586855</v>
      </c>
      <c r="AT1190" t="n">
        <v>7.667748516388201</v>
      </c>
      <c r="AU1190" t="n">
        <v>-73.15754770226283</v>
      </c>
      <c r="AV1190" t="n">
        <v>-25.31920469631456</v>
      </c>
      <c r="AW1190" t="n">
        <v>77.79385116815669</v>
      </c>
      <c r="AX1190" t="n">
        <v>7.667748516388201</v>
      </c>
      <c r="AY1190" t="n">
        <v>17.18886066672145</v>
      </c>
      <c r="AZ1190" t="n">
        <v>20.27652828218881</v>
      </c>
      <c r="BA1190" t="n">
        <v>18.92985555905866</v>
      </c>
      <c r="BB1190" t="n">
        <v>21.601955695943</v>
      </c>
      <c r="BC1190" t="n">
        <v>0.3907540249415316</v>
      </c>
      <c r="BD1190" t="n">
        <v>7.755869074599518e-05</v>
      </c>
      <c r="BE1190" t="n">
        <v>90.00008286980487</v>
      </c>
      <c r="BF1190" t="n">
        <v>-0.000352029095557723</v>
      </c>
      <c r="BG1190" t="n">
        <v>0.003960273859721445</v>
      </c>
    </row>
    <row r="1191">
      <c r="A1191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-21.6302507890229</v>
      </c>
      <c r="L1191" t="n">
        <v>-31.00427783193356</v>
      </c>
      <c r="M1191" t="n">
        <v>2.271478937433359</v>
      </c>
      <c r="N1191" t="n">
        <v>37.87205578839042</v>
      </c>
      <c r="O1191" t="n">
        <v>21.6302507890229</v>
      </c>
      <c r="P1191" t="n">
        <v>-6.498751412002846</v>
      </c>
      <c r="Q1191" t="n">
        <v>-28.45657832842879</v>
      </c>
      <c r="R1191" t="n">
        <v>2.357988965077198</v>
      </c>
      <c r="S1191" t="n">
        <v>29.28430863169623</v>
      </c>
      <c r="T1191" t="n">
        <v>6.498751412002846</v>
      </c>
      <c r="U1191" t="n">
        <v>24.53201612750135</v>
      </c>
      <c r="V1191" t="n">
        <v>-34.52614088673626</v>
      </c>
      <c r="W1191" t="n">
        <v>-3.441349960982977</v>
      </c>
      <c r="X1191" t="n">
        <v>42.49373023593839</v>
      </c>
      <c r="Y1191" t="n">
        <v>24.53201612750135</v>
      </c>
      <c r="Z1191" t="n">
        <v>6.501396060781033</v>
      </c>
      <c r="AA1191" t="n">
        <v>-25.48177292540394</v>
      </c>
      <c r="AB1191" t="n">
        <v>-3.565289506298412</v>
      </c>
      <c r="AC1191" t="n">
        <v>26.53865466493563</v>
      </c>
      <c r="AD1191" t="n">
        <v>6.501396060781033</v>
      </c>
      <c r="AE1191" t="n">
        <v>-20.94282890065816</v>
      </c>
      <c r="AF1191" t="n">
        <v>-34.84286270610192</v>
      </c>
      <c r="AG1191" t="n">
        <v>7.885387327059393</v>
      </c>
      <c r="AH1191" t="n">
        <v>41.41022213435058</v>
      </c>
      <c r="AI1191" t="n">
        <v>20.94282890065816</v>
      </c>
      <c r="AJ1191" t="n">
        <v>-5.380346745007106</v>
      </c>
      <c r="AK1191" t="n">
        <v>-32.54454991305633</v>
      </c>
      <c r="AL1191" t="n">
        <v>7.973227653353426</v>
      </c>
      <c r="AM1191" t="n">
        <v>33.93623755445089</v>
      </c>
      <c r="AN1191" t="n">
        <v>5.380346745007106</v>
      </c>
      <c r="AO1191" t="n">
        <v>23.84271074054175</v>
      </c>
      <c r="AP1191" t="n">
        <v>-30.68760036458456</v>
      </c>
      <c r="AQ1191" t="n">
        <v>-9.050835681841507</v>
      </c>
      <c r="AR1191" t="n">
        <v>39.90139468907435</v>
      </c>
      <c r="AS1191" t="n">
        <v>23.84271074054175</v>
      </c>
      <c r="AT1191" t="n">
        <v>5.69264292106141</v>
      </c>
      <c r="AU1191" t="n">
        <v>-21.34735190958835</v>
      </c>
      <c r="AV1191" t="n">
        <v>-9.174394668541973</v>
      </c>
      <c r="AW1191" t="n">
        <v>23.92248177996354</v>
      </c>
      <c r="AX1191" t="n">
        <v>5.69264292106141</v>
      </c>
      <c r="AY1191" t="n">
        <v>17.6329996789516</v>
      </c>
      <c r="AZ1191" t="n">
        <v>20.70207706672006</v>
      </c>
      <c r="BA1191" t="n">
        <v>19.13115289321861</v>
      </c>
      <c r="BB1191" t="n">
        <v>21.82603120040288</v>
      </c>
      <c r="BC1191" t="n">
        <v>0.3916981106564769</v>
      </c>
      <c r="BD1191" t="n">
        <v>7.525032317089286e-05</v>
      </c>
      <c r="BE1191" t="n">
        <v>90.00009739143795</v>
      </c>
      <c r="BF1191" t="n">
        <v>-0.0004178237738213985</v>
      </c>
      <c r="BG1191" t="n">
        <v>0.004120777536983234</v>
      </c>
    </row>
    <row r="1192">
      <c r="A119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0.2246032236913389</v>
      </c>
      <c r="L1192" t="n">
        <v>-2.007105093249542e-05</v>
      </c>
      <c r="M1192" t="n">
        <v>-4.44823923046276e-08</v>
      </c>
      <c r="N1192" t="n">
        <v>0.2246032245881406</v>
      </c>
      <c r="O1192" t="n">
        <v>0.2246032236913389</v>
      </c>
      <c r="P1192" t="n">
        <v>15.3561026007114</v>
      </c>
      <c r="Q1192" t="n">
        <v>2.547679432453834</v>
      </c>
      <c r="R1192" t="n">
        <v>0.08650998316144742</v>
      </c>
      <c r="S1192" t="n">
        <v>15.56624686786478</v>
      </c>
      <c r="T1192" t="n">
        <v>15.3561026007114</v>
      </c>
      <c r="U1192" t="n">
        <v>2.437856540404988</v>
      </c>
      <c r="V1192" t="n">
        <v>24.85203134910509</v>
      </c>
      <c r="W1192" t="n">
        <v>-0.6755254123079798</v>
      </c>
      <c r="X1192" t="n">
        <v>24.98045118229795</v>
      </c>
      <c r="Y1192" t="n">
        <v>2.437856540404988</v>
      </c>
      <c r="Z1192" t="n">
        <v>-15.59276352631533</v>
      </c>
      <c r="AA1192" t="n">
        <v>33.8963993104374</v>
      </c>
      <c r="AB1192" t="n">
        <v>-0.7994649576234157</v>
      </c>
      <c r="AC1192" t="n">
        <v>37.31942262172177</v>
      </c>
      <c r="AD1192" t="n">
        <v>15.59276352631533</v>
      </c>
      <c r="AE1192" t="n">
        <v>-17.93036592246769</v>
      </c>
      <c r="AF1192" t="n">
        <v>5.432493677932897</v>
      </c>
      <c r="AG1192" t="n">
        <v>1.590612661745547</v>
      </c>
      <c r="AH1192" t="n">
        <v>18.80266093706092</v>
      </c>
      <c r="AI1192" t="n">
        <v>17.93036592246769</v>
      </c>
      <c r="AJ1192" t="n">
        <v>-2.367883766816636</v>
      </c>
      <c r="AK1192" t="n">
        <v>7.730806470978488</v>
      </c>
      <c r="AL1192" t="n">
        <v>1.67845298803958</v>
      </c>
      <c r="AM1192" t="n">
        <v>8.257690152696188</v>
      </c>
      <c r="AN1192" t="n">
        <v>2.367883766816636</v>
      </c>
      <c r="AO1192" t="n">
        <v>21.07150681916959</v>
      </c>
      <c r="AP1192" t="n">
        <v>19.41956801053538</v>
      </c>
      <c r="AQ1192" t="n">
        <v>-2.267755713740093</v>
      </c>
      <c r="AR1192" t="n">
        <v>28.74492541864252</v>
      </c>
      <c r="AS1192" t="n">
        <v>21.07150681916959</v>
      </c>
      <c r="AT1192" t="n">
        <v>2.921438999689247</v>
      </c>
      <c r="AU1192" t="n">
        <v>28.75981646553159</v>
      </c>
      <c r="AV1192" t="n">
        <v>-2.391314700440559</v>
      </c>
      <c r="AW1192" t="n">
        <v>29.00655503427648</v>
      </c>
      <c r="AX1192" t="n">
        <v>2.921438999689247</v>
      </c>
      <c r="AY1192" t="n">
        <v>15.89216003342557</v>
      </c>
      <c r="AZ1192" t="n">
        <v>18.87565501408855</v>
      </c>
      <c r="BA1192" t="n">
        <v>19.01107419614352</v>
      </c>
      <c r="BB1192" t="n">
        <v>21.75057876227955</v>
      </c>
      <c r="BC1192" t="n">
        <v>0.3925937334856127</v>
      </c>
      <c r="BD1192" t="n">
        <v>7.314536345221947e-05</v>
      </c>
      <c r="BE1192" t="n">
        <v>90.00007503543176</v>
      </c>
      <c r="BF1192" t="n">
        <v>-0.0007226900341024272</v>
      </c>
      <c r="BG1192" t="n">
        <v>0.004253704049857946</v>
      </c>
    </row>
    <row r="1193">
      <c r="A1193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0.224627394253714</v>
      </c>
      <c r="L1193" t="n">
        <v>-1.182615951683629e-06</v>
      </c>
      <c r="M1193" t="n">
        <v>5.237066645779841e-07</v>
      </c>
      <c r="N1193" t="n">
        <v>0.2246273942574376</v>
      </c>
      <c r="O1193" t="n">
        <v>0.224627394253714</v>
      </c>
      <c r="P1193" t="n">
        <v>15.35612677127377</v>
      </c>
      <c r="Q1193" t="n">
        <v>2.547698320888815</v>
      </c>
      <c r="R1193" t="n">
        <v>0.08651055135050431</v>
      </c>
      <c r="S1193" t="n">
        <v>15.566273806701</v>
      </c>
      <c r="T1193" t="n">
        <v>15.35612677127377</v>
      </c>
      <c r="U1193" t="n">
        <v>3.05528694698642</v>
      </c>
      <c r="V1193" t="n">
        <v>26.35416732893338</v>
      </c>
      <c r="W1193" t="n">
        <v>-0.5928766426682223</v>
      </c>
      <c r="X1193" t="n">
        <v>26.53730236183148</v>
      </c>
      <c r="Y1193" t="n">
        <v>3.05528694698642</v>
      </c>
      <c r="Z1193" t="n">
        <v>-14.97533311973389</v>
      </c>
      <c r="AA1193" t="n">
        <v>35.3985352902657</v>
      </c>
      <c r="AB1193" t="n">
        <v>-0.7168161879836582</v>
      </c>
      <c r="AC1193" t="n">
        <v>38.44256401686209</v>
      </c>
      <c r="AD1193" t="n">
        <v>14.97533311973389</v>
      </c>
      <c r="AE1193" t="n">
        <v>-23.0304321950168</v>
      </c>
      <c r="AF1193" t="n">
        <v>-4.246792004049948</v>
      </c>
      <c r="AG1193" t="n">
        <v>-2.84631481365505</v>
      </c>
      <c r="AH1193" t="n">
        <v>23.59104824787065</v>
      </c>
      <c r="AI1193" t="n">
        <v>23.0304321950168</v>
      </c>
      <c r="AJ1193" t="n">
        <v>-7.467950039365746</v>
      </c>
      <c r="AK1193" t="n">
        <v>-1.948479211004357</v>
      </c>
      <c r="AL1193" t="n">
        <v>-2.758474487361017</v>
      </c>
      <c r="AM1193" t="n">
        <v>8.196098494015347</v>
      </c>
      <c r="AN1193" t="n">
        <v>7.467950039365746</v>
      </c>
      <c r="AO1193" t="n">
        <v>25.55244165279152</v>
      </c>
      <c r="AP1193" t="n">
        <v>30.60343880354303</v>
      </c>
      <c r="AQ1193" t="n">
        <v>2.251629793483735</v>
      </c>
      <c r="AR1193" t="n">
        <v>39.93203698471218</v>
      </c>
      <c r="AS1193" t="n">
        <v>25.55244165279152</v>
      </c>
      <c r="AT1193" t="n">
        <v>7.40237383331117</v>
      </c>
      <c r="AU1193" t="n">
        <v>39.94368725853924</v>
      </c>
      <c r="AV1193" t="n">
        <v>2.12807080678327</v>
      </c>
      <c r="AW1193" t="n">
        <v>40.67950313775677</v>
      </c>
      <c r="AX1193" t="n">
        <v>7.40237383331117</v>
      </c>
      <c r="AY1193" t="n">
        <v>14.32540676950839</v>
      </c>
      <c r="AZ1193" t="n">
        <v>17.29361820737834</v>
      </c>
      <c r="BA1193" t="n">
        <v>19.41300999603084</v>
      </c>
      <c r="BB1193" t="n">
        <v>22.13076505133075</v>
      </c>
      <c r="BC1193" t="n">
        <v>0.3934884048224629</v>
      </c>
      <c r="BD1193" t="n">
        <v>6.964222232382901e-05</v>
      </c>
      <c r="BE1193" t="n">
        <v>89.99999732312972</v>
      </c>
      <c r="BF1193" t="n">
        <v>0.0003057409967535564</v>
      </c>
      <c r="BG1193" t="n">
        <v>0.004494345017292284</v>
      </c>
    </row>
    <row r="1194">
      <c r="A1194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-17.29935980831289</v>
      </c>
      <c r="L1194" t="n">
        <v>10.94630754222927</v>
      </c>
      <c r="M1194" t="n">
        <v>1.063487586759019</v>
      </c>
      <c r="N1194" t="n">
        <v>20.49928058332114</v>
      </c>
      <c r="O1194" t="n">
        <v>17.29935980831289</v>
      </c>
      <c r="P1194" t="n">
        <v>-2.167860431292834</v>
      </c>
      <c r="Q1194" t="n">
        <v>13.49400704573403</v>
      </c>
      <c r="R1194" t="n">
        <v>1.149997614402859</v>
      </c>
      <c r="S1194" t="n">
        <v>13.71533227862224</v>
      </c>
      <c r="T1194" t="n">
        <v>2.167860431292834</v>
      </c>
      <c r="U1194" t="n">
        <v>20.61135301974952</v>
      </c>
      <c r="V1194" t="n">
        <v>12.27418039866938</v>
      </c>
      <c r="W1194" t="n">
        <v>-1.697002957919647</v>
      </c>
      <c r="X1194" t="n">
        <v>24.0491828718359</v>
      </c>
      <c r="Y1194" t="n">
        <v>20.61135301974952</v>
      </c>
      <c r="Z1194" t="n">
        <v>2.580732953029202</v>
      </c>
      <c r="AA1194" t="n">
        <v>21.3185483600017</v>
      </c>
      <c r="AB1194" t="n">
        <v>-1.820942503235083</v>
      </c>
      <c r="AC1194" t="n">
        <v>21.55125328960406</v>
      </c>
      <c r="AD1194" t="n">
        <v>2.580732953029202</v>
      </c>
      <c r="AE1194" t="n">
        <v>0.2245956328425032</v>
      </c>
      <c r="AF1194" t="n">
        <v>-2.462347919823401e-05</v>
      </c>
      <c r="AG1194" t="n">
        <v>-7.117441591617148e-08</v>
      </c>
      <c r="AH1194" t="n">
        <v>0.2245956341923086</v>
      </c>
      <c r="AI1194" t="n">
        <v>0.2245956328425032</v>
      </c>
      <c r="AJ1194" t="n">
        <v>15.78707778849355</v>
      </c>
      <c r="AK1194" t="n">
        <v>2.298288169566393</v>
      </c>
      <c r="AL1194" t="n">
        <v>0.08784025511961664</v>
      </c>
      <c r="AM1194" t="n">
        <v>15.95373528427543</v>
      </c>
      <c r="AN1194" t="n">
        <v>15.78707778849355</v>
      </c>
      <c r="AO1194" t="n">
        <v>2.266070366856275</v>
      </c>
      <c r="AP1194" t="n">
        <v>23.22049461968316</v>
      </c>
      <c r="AQ1194" t="n">
        <v>-0.6350089465943092</v>
      </c>
      <c r="AR1194" t="n">
        <v>23.33944475887405</v>
      </c>
      <c r="AS1194" t="n">
        <v>2.266070366856275</v>
      </c>
      <c r="AT1194" t="n">
        <v>-15.88399745262407</v>
      </c>
      <c r="AU1194" t="n">
        <v>32.56074307467937</v>
      </c>
      <c r="AV1194" t="n">
        <v>-0.7585679332947747</v>
      </c>
      <c r="AW1194" t="n">
        <v>36.23642904536361</v>
      </c>
      <c r="AX1194" t="n">
        <v>15.88399745262407</v>
      </c>
      <c r="AY1194" t="n">
        <v>14.62280207338884</v>
      </c>
      <c r="AZ1194" t="n">
        <v>17.62539168861546</v>
      </c>
      <c r="BA1194" t="n">
        <v>17.49416855971201</v>
      </c>
      <c r="BB1194" t="n">
        <v>20.14429558288331</v>
      </c>
      <c r="BC1194" t="n">
        <v>0.3940887727876367</v>
      </c>
      <c r="BD1194" t="n">
        <v>6.810046748249429e-05</v>
      </c>
      <c r="BE1194" t="n">
        <v>89.99997523034767</v>
      </c>
      <c r="BF1194" t="n">
        <v>0.0009839287404620561</v>
      </c>
      <c r="BG1194" t="n">
        <v>0.004588771820275719</v>
      </c>
    </row>
    <row r="1195">
      <c r="A1195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-14.58228874157341</v>
      </c>
      <c r="L1195" t="n">
        <v>38.76680739038964</v>
      </c>
      <c r="M1195" t="n">
        <v>3.151145837227926</v>
      </c>
      <c r="N1195" t="n">
        <v>41.53839453173011</v>
      </c>
      <c r="O1195" t="n">
        <v>14.58228874157341</v>
      </c>
      <c r="P1195" t="n">
        <v>0.5492106354466415</v>
      </c>
      <c r="Q1195" t="n">
        <v>41.3145068938944</v>
      </c>
      <c r="R1195" t="n">
        <v>3.237655864871765</v>
      </c>
      <c r="S1195" t="n">
        <v>41.44481303742453</v>
      </c>
      <c r="T1195" t="n">
        <v>0.5492106354466415</v>
      </c>
      <c r="U1195" t="n">
        <v>18.30657437807179</v>
      </c>
      <c r="V1195" t="n">
        <v>14.28492303657887</v>
      </c>
      <c r="W1195" t="n">
        <v>-3.306473244292117</v>
      </c>
      <c r="X1195" t="n">
        <v>23.45468944446027</v>
      </c>
      <c r="Y1195" t="n">
        <v>18.30657437807179</v>
      </c>
      <c r="Z1195" t="n">
        <v>0.2759543113514802</v>
      </c>
      <c r="AA1195" t="n">
        <v>23.32929099791119</v>
      </c>
      <c r="AB1195" t="n">
        <v>-3.430412789607553</v>
      </c>
      <c r="AC1195" t="n">
        <v>23.58176628571908</v>
      </c>
      <c r="AD1195" t="n">
        <v>0.2759543113514802</v>
      </c>
      <c r="AE1195" t="n">
        <v>-23.47073141305857</v>
      </c>
      <c r="AF1195" t="n">
        <v>22.57489890540866</v>
      </c>
      <c r="AG1195" t="n">
        <v>0.8117719295989865</v>
      </c>
      <c r="AH1195" t="n">
        <v>32.5754549825331</v>
      </c>
      <c r="AI1195" t="n">
        <v>23.47073141305857</v>
      </c>
      <c r="AJ1195" t="n">
        <v>-7.908249257407519</v>
      </c>
      <c r="AK1195" t="n">
        <v>24.87321169845425</v>
      </c>
      <c r="AL1195" t="n">
        <v>0.8996122558930191</v>
      </c>
      <c r="AM1195" t="n">
        <v>26.11563456484183</v>
      </c>
      <c r="AN1195" t="n">
        <v>7.908249257407519</v>
      </c>
      <c r="AO1195" t="n">
        <v>25.54939192309837</v>
      </c>
      <c r="AP1195" t="n">
        <v>30.60563768813064</v>
      </c>
      <c r="AQ1195" t="n">
        <v>-0.9704548627261419</v>
      </c>
      <c r="AR1195" t="n">
        <v>39.88004850270114</v>
      </c>
      <c r="AS1195" t="n">
        <v>25.54939192309837</v>
      </c>
      <c r="AT1195" t="n">
        <v>7.399324103618024</v>
      </c>
      <c r="AU1195" t="n">
        <v>39.94588614312685</v>
      </c>
      <c r="AV1195" t="n">
        <v>-1.094013849426607</v>
      </c>
      <c r="AW1195" t="n">
        <v>40.64013635868823</v>
      </c>
      <c r="AX1195" t="n">
        <v>7.399324103618024</v>
      </c>
      <c r="AY1195" t="n">
        <v>14.6187507402073</v>
      </c>
      <c r="AZ1195" t="n">
        <v>17.69350995756109</v>
      </c>
      <c r="BA1195" t="n">
        <v>18.09182484504667</v>
      </c>
      <c r="BB1195" t="n">
        <v>20.68480521690481</v>
      </c>
      <c r="BC1195" t="n">
        <v>0.3948945134283779</v>
      </c>
      <c r="BD1195" t="n">
        <v>6.606514680820416e-05</v>
      </c>
      <c r="BE1195" t="n">
        <v>89.99999678089441</v>
      </c>
      <c r="BF1195" t="n">
        <v>0.001748190003553486</v>
      </c>
      <c r="BG1195" t="n">
        <v>0.00474064315985822</v>
      </c>
    </row>
    <row r="1196">
      <c r="A1196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-13.72565600833712</v>
      </c>
      <c r="L1196" t="n">
        <v>32.80943088337077</v>
      </c>
      <c r="M1196" t="n">
        <v>-3.206647120961534</v>
      </c>
      <c r="N1196" t="n">
        <v>35.70903209985193</v>
      </c>
      <c r="O1196" t="n">
        <v>13.72565600833712</v>
      </c>
      <c r="P1196" t="n">
        <v>1.405843368682932</v>
      </c>
      <c r="Q1196" t="n">
        <v>35.35713038687554</v>
      </c>
      <c r="R1196" t="n">
        <v>-3.120137093317694</v>
      </c>
      <c r="S1196" t="n">
        <v>35.52236366365398</v>
      </c>
      <c r="T1196" t="n">
        <v>1.405843368682932</v>
      </c>
      <c r="U1196" t="n">
        <v>17.26907885476176</v>
      </c>
      <c r="V1196" t="n">
        <v>20.03759278910831</v>
      </c>
      <c r="W1196" t="n">
        <v>3.124563657030136</v>
      </c>
      <c r="X1196" t="n">
        <v>26.63623673346027</v>
      </c>
      <c r="Y1196" t="n">
        <v>17.26907885476176</v>
      </c>
      <c r="Z1196" t="n">
        <v>-0.761541211958555</v>
      </c>
      <c r="AA1196" t="n">
        <v>29.08196075044062</v>
      </c>
      <c r="AB1196" t="n">
        <v>3.0006241117147</v>
      </c>
      <c r="AC1196" t="n">
        <v>29.24626696122915</v>
      </c>
      <c r="AD1196" t="n">
        <v>0.761541211958555</v>
      </c>
      <c r="AE1196" t="n">
        <v>-20.67531227828227</v>
      </c>
      <c r="AF1196" t="n">
        <v>25.66424498914702</v>
      </c>
      <c r="AG1196" t="n">
        <v>-0.6140725626621143</v>
      </c>
      <c r="AH1196" t="n">
        <v>32.96208570129721</v>
      </c>
      <c r="AI1196" t="n">
        <v>20.67531227828227</v>
      </c>
      <c r="AJ1196" t="n">
        <v>-5.11283012263122</v>
      </c>
      <c r="AK1196" t="n">
        <v>27.96255778219261</v>
      </c>
      <c r="AL1196" t="n">
        <v>-0.5262322363680817</v>
      </c>
      <c r="AM1196" t="n">
        <v>28.43101457830759</v>
      </c>
      <c r="AN1196" t="n">
        <v>5.11283012263122</v>
      </c>
      <c r="AO1196" t="n">
        <v>22.9465024178779</v>
      </c>
      <c r="AP1196" t="n">
        <v>27.28019409667636</v>
      </c>
      <c r="AQ1196" t="n">
        <v>0.5289503830214811</v>
      </c>
      <c r="AR1196" t="n">
        <v>35.65151822396503</v>
      </c>
      <c r="AS1196" t="n">
        <v>22.9465024178779</v>
      </c>
      <c r="AT1196" t="n">
        <v>4.796434598397557</v>
      </c>
      <c r="AU1196" t="n">
        <v>36.62044255167257</v>
      </c>
      <c r="AV1196" t="n">
        <v>0.4053913963210156</v>
      </c>
      <c r="AW1196" t="n">
        <v>36.9354428661857</v>
      </c>
      <c r="AX1196" t="n">
        <v>4.796434598397557</v>
      </c>
      <c r="AY1196" t="n">
        <v>14.52944126702028</v>
      </c>
      <c r="AZ1196" t="n">
        <v>17.65106684728116</v>
      </c>
      <c r="BA1196" t="n">
        <v>18.35017358837023</v>
      </c>
      <c r="BB1196" t="n">
        <v>20.91097493700212</v>
      </c>
      <c r="BC1196" t="n">
        <v>0.395835289125075</v>
      </c>
      <c r="BD1196" t="n">
        <v>6.380888925334041e-05</v>
      </c>
      <c r="BE1196" t="n">
        <v>90.0000011832115</v>
      </c>
      <c r="BF1196" t="n">
        <v>0.0004872702332346945</v>
      </c>
      <c r="BG1196" t="n">
        <v>0.004888199364776867</v>
      </c>
    </row>
    <row r="1197">
      <c r="A1197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-14.58698209122152</v>
      </c>
      <c r="L1197" t="n">
        <v>35.18464815249147</v>
      </c>
      <c r="M1197" t="n">
        <v>-4.930105533420994</v>
      </c>
      <c r="N1197" t="n">
        <v>38.40632047872989</v>
      </c>
      <c r="O1197" t="n">
        <v>14.58698209122152</v>
      </c>
      <c r="P1197" t="n">
        <v>0.5445172857985394</v>
      </c>
      <c r="Q1197" t="n">
        <v>37.73234765599624</v>
      </c>
      <c r="R1197" t="n">
        <v>-4.843595505777154</v>
      </c>
      <c r="S1197" t="n">
        <v>38.04585359971679</v>
      </c>
      <c r="T1197" t="n">
        <v>0.5445172857985394</v>
      </c>
      <c r="U1197" t="n">
        <v>18.23606937853136</v>
      </c>
      <c r="V1197" t="n">
        <v>17.87153283649322</v>
      </c>
      <c r="W1197" t="n">
        <v>4.793991077165826</v>
      </c>
      <c r="X1197" t="n">
        <v>25.97938149287643</v>
      </c>
      <c r="Y1197" t="n">
        <v>18.23606937853136</v>
      </c>
      <c r="Z1197" t="n">
        <v>0.2054493118110479</v>
      </c>
      <c r="AA1197" t="n">
        <v>26.91590079782554</v>
      </c>
      <c r="AB1197" t="n">
        <v>4.670051531850389</v>
      </c>
      <c r="AC1197" t="n">
        <v>27.3188086579237</v>
      </c>
      <c r="AD1197" t="n">
        <v>0.2054493118110479</v>
      </c>
      <c r="AE1197" t="n">
        <v>-22.4983297054535</v>
      </c>
      <c r="AF1197" t="n">
        <v>19.65466163926066</v>
      </c>
      <c r="AG1197" t="n">
        <v>5.419284155184948</v>
      </c>
      <c r="AH1197" t="n">
        <v>30.36196970625843</v>
      </c>
      <c r="AI1197" t="n">
        <v>22.4983297054535</v>
      </c>
      <c r="AJ1197" t="n">
        <v>-6.935847549802453</v>
      </c>
      <c r="AK1197" t="n">
        <v>21.95297443230625</v>
      </c>
      <c r="AL1197" t="n">
        <v>5.50712448147898</v>
      </c>
      <c r="AM1197" t="n">
        <v>23.67208245410821</v>
      </c>
      <c r="AN1197" t="n">
        <v>6.935847549802453</v>
      </c>
      <c r="AO1197" t="n">
        <v>24.65678842022393</v>
      </c>
      <c r="AP1197" t="n">
        <v>33.51722328515547</v>
      </c>
      <c r="AQ1197" t="n">
        <v>-5.558613693472114</v>
      </c>
      <c r="AR1197" t="n">
        <v>41.97927653187835</v>
      </c>
      <c r="AS1197" t="n">
        <v>24.65678842022393</v>
      </c>
      <c r="AT1197" t="n">
        <v>6.506720600743581</v>
      </c>
      <c r="AU1197" t="n">
        <v>42.85747174015167</v>
      </c>
      <c r="AV1197" t="n">
        <v>-5.682172680172579</v>
      </c>
      <c r="AW1197" t="n">
        <v>43.7194165480435</v>
      </c>
      <c r="AX1197" t="n">
        <v>6.506720600743581</v>
      </c>
      <c r="AY1197" t="n">
        <v>14.53519534944041</v>
      </c>
      <c r="AZ1197" t="n">
        <v>17.70956710040618</v>
      </c>
      <c r="BA1197" t="n">
        <v>18.76498920007855</v>
      </c>
      <c r="BB1197" t="n">
        <v>21.2855562853243</v>
      </c>
      <c r="BC1197" t="n">
        <v>0.396616128152523</v>
      </c>
      <c r="BD1197" t="n">
        <v>6.181301648219559e-05</v>
      </c>
      <c r="BE1197" t="n">
        <v>90.00000952116774</v>
      </c>
      <c r="BF1197" t="n">
        <v>0.0008172164001403291</v>
      </c>
      <c r="BG1197" t="n">
        <v>0.005021200493907857</v>
      </c>
    </row>
    <row r="1198">
      <c r="A1198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-13.15351649220602</v>
      </c>
      <c r="L1198" t="n">
        <v>39.76628731746415</v>
      </c>
      <c r="M1198" t="n">
        <v>3.313612620447318</v>
      </c>
      <c r="N1198" t="n">
        <v>42.01609967291387</v>
      </c>
      <c r="O1198" t="n">
        <v>13.15351649220602</v>
      </c>
      <c r="P1198" t="n">
        <v>1.977982884814034</v>
      </c>
      <c r="Q1198" t="n">
        <v>42.31398682096891</v>
      </c>
      <c r="R1198" t="n">
        <v>3.400122648091158</v>
      </c>
      <c r="S1198" t="n">
        <v>42.49643197963578</v>
      </c>
      <c r="T1198" t="n">
        <v>1.977982884814034</v>
      </c>
      <c r="U1198" t="n">
        <v>17.05203613580569</v>
      </c>
      <c r="V1198" t="n">
        <v>13.63135740697977</v>
      </c>
      <c r="W1198" t="n">
        <v>-3.471231666765316</v>
      </c>
      <c r="X1198" t="n">
        <v>22.10509648063088</v>
      </c>
      <c r="Y1198" t="n">
        <v>17.05203613580569</v>
      </c>
      <c r="Z1198" t="n">
        <v>-0.978583930914624</v>
      </c>
      <c r="AA1198" t="n">
        <v>22.67572536831209</v>
      </c>
      <c r="AB1198" t="n">
        <v>-3.595171212080752</v>
      </c>
      <c r="AC1198" t="n">
        <v>22.97980425358604</v>
      </c>
      <c r="AD1198" t="n">
        <v>0.978583930914624</v>
      </c>
      <c r="AE1198" t="n">
        <v>-23.38331663663115</v>
      </c>
      <c r="AF1198" t="n">
        <v>19.225764921047</v>
      </c>
      <c r="AG1198" t="n">
        <v>0.4114631297147411</v>
      </c>
      <c r="AH1198" t="n">
        <v>30.27505302448581</v>
      </c>
      <c r="AI1198" t="n">
        <v>23.38331663663115</v>
      </c>
      <c r="AJ1198" t="n">
        <v>-7.820834480980096</v>
      </c>
      <c r="AK1198" t="n">
        <v>21.52407771409259</v>
      </c>
      <c r="AL1198" t="n">
        <v>0.4993034560087737</v>
      </c>
      <c r="AM1198" t="n">
        <v>22.90634578806421</v>
      </c>
      <c r="AN1198" t="n">
        <v>7.820834480980096</v>
      </c>
      <c r="AO1198" t="n">
        <v>25.30837938942137</v>
      </c>
      <c r="AP1198" t="n">
        <v>34.35718739697275</v>
      </c>
      <c r="AQ1198" t="n">
        <v>-0.5723978870348994</v>
      </c>
      <c r="AR1198" t="n">
        <v>42.67619983656785</v>
      </c>
      <c r="AS1198" t="n">
        <v>25.30837938942137</v>
      </c>
      <c r="AT1198" t="n">
        <v>7.158311569941024</v>
      </c>
      <c r="AU1198" t="n">
        <v>43.69743585196896</v>
      </c>
      <c r="AV1198" t="n">
        <v>-0.6959568737353649</v>
      </c>
      <c r="AW1198" t="n">
        <v>44.28534385707526</v>
      </c>
      <c r="AX1198" t="n">
        <v>7.158311569941024</v>
      </c>
      <c r="AY1198" t="n">
        <v>14.39702746371697</v>
      </c>
      <c r="AZ1198" t="n">
        <v>17.64381400394613</v>
      </c>
      <c r="BA1198" t="n">
        <v>19.22682194373381</v>
      </c>
      <c r="BB1198" t="n">
        <v>21.68783859573401</v>
      </c>
      <c r="BC1198" t="n">
        <v>0.3974415675951223</v>
      </c>
      <c r="BD1198" t="n">
        <v>5.986180229999135e-05</v>
      </c>
      <c r="BE1198" t="n">
        <v>90.00000682918224</v>
      </c>
      <c r="BF1198" t="n">
        <v>0.0006518549230959118</v>
      </c>
      <c r="BG1198" t="n">
        <v>0.005145982710776388</v>
      </c>
    </row>
    <row r="1199">
      <c r="A1199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-20.56829843613719</v>
      </c>
      <c r="L1199" t="n">
        <v>25.48485556847189</v>
      </c>
      <c r="M1199" t="n">
        <v>-6.291596741943034</v>
      </c>
      <c r="N1199" t="n">
        <v>33.34841755566678</v>
      </c>
      <c r="O1199" t="n">
        <v>20.56829843613719</v>
      </c>
      <c r="P1199" t="n">
        <v>-5.436799059117135</v>
      </c>
      <c r="Q1199" t="n">
        <v>28.03255507197665</v>
      </c>
      <c r="R1199" t="n">
        <v>-6.205086714299195</v>
      </c>
      <c r="S1199" t="n">
        <v>29.22132832375341</v>
      </c>
      <c r="T1199" t="n">
        <v>5.436799059117135</v>
      </c>
      <c r="U1199" t="n">
        <v>23.3337997753176</v>
      </c>
      <c r="V1199" t="n">
        <v>27.77233881632429</v>
      </c>
      <c r="W1199" t="n">
        <v>5.802276531045571</v>
      </c>
      <c r="X1199" t="n">
        <v>36.73466248961663</v>
      </c>
      <c r="Y1199" t="n">
        <v>23.3337997753176</v>
      </c>
      <c r="Z1199" t="n">
        <v>5.303179708597291</v>
      </c>
      <c r="AA1199" t="n">
        <v>36.81670677765661</v>
      </c>
      <c r="AB1199" t="n">
        <v>5.678336985730135</v>
      </c>
      <c r="AC1199" t="n">
        <v>37.62761119041621</v>
      </c>
      <c r="AD1199" t="n">
        <v>5.303179708597291</v>
      </c>
      <c r="AE1199" t="n">
        <v>-18.75180608761321</v>
      </c>
      <c r="AF1199" t="n">
        <v>27.45609634117477</v>
      </c>
      <c r="AG1199" t="n">
        <v>-4.529292342604554</v>
      </c>
      <c r="AH1199" t="n">
        <v>33.55565447086519</v>
      </c>
      <c r="AI1199" t="n">
        <v>18.75180608761321</v>
      </c>
      <c r="AJ1199" t="n">
        <v>-3.189323931962164</v>
      </c>
      <c r="AK1199" t="n">
        <v>29.75440913422036</v>
      </c>
      <c r="AL1199" t="n">
        <v>-4.441452016310522</v>
      </c>
      <c r="AM1199" t="n">
        <v>30.25265519062337</v>
      </c>
      <c r="AN1199" t="n">
        <v>3.189323931962164</v>
      </c>
      <c r="AO1199" t="n">
        <v>21.78810212295885</v>
      </c>
      <c r="AP1199" t="n">
        <v>25.80111785072862</v>
      </c>
      <c r="AQ1199" t="n">
        <v>4.03671024658228</v>
      </c>
      <c r="AR1199" t="n">
        <v>34.01049993873264</v>
      </c>
      <c r="AS1199" t="n">
        <v>21.78810212295885</v>
      </c>
      <c r="AT1199" t="n">
        <v>3.638034303478502</v>
      </c>
      <c r="AU1199" t="n">
        <v>35.14136630572482</v>
      </c>
      <c r="AV1199" t="n">
        <v>3.913151259881815</v>
      </c>
      <c r="AW1199" t="n">
        <v>35.54523417012656</v>
      </c>
      <c r="AX1199" t="n">
        <v>3.638034303478502</v>
      </c>
      <c r="AY1199" t="n">
        <v>15.01415456095899</v>
      </c>
      <c r="AZ1199" t="n">
        <v>18.21281258108328</v>
      </c>
      <c r="BA1199" t="n">
        <v>19.17932035812176</v>
      </c>
      <c r="BB1199" t="n">
        <v>21.69786494845649</v>
      </c>
      <c r="BC1199" t="n">
        <v>0.3982178450408316</v>
      </c>
      <c r="BD1199" t="n">
        <v>5.805677765145886e-05</v>
      </c>
      <c r="BE1199" t="n">
        <v>89.99999803170498</v>
      </c>
      <c r="BF1199" t="n">
        <v>3.276715261325886e-05</v>
      </c>
      <c r="BG1199" t="n">
        <v>0.0052613523520525</v>
      </c>
    </row>
    <row r="1200">
      <c r="A1200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-19.10734244159714</v>
      </c>
      <c r="L1200" t="n">
        <v>23.22344724320943</v>
      </c>
      <c r="M1200" t="n">
        <v>-2.935428248983618</v>
      </c>
      <c r="N1200" t="n">
        <v>30.21648186079117</v>
      </c>
      <c r="O1200" t="n">
        <v>19.10734244159714</v>
      </c>
      <c r="P1200" t="n">
        <v>-3.975843064577084</v>
      </c>
      <c r="Q1200" t="n">
        <v>25.7711467467142</v>
      </c>
      <c r="R1200" t="n">
        <v>-2.848918221339778</v>
      </c>
      <c r="S1200" t="n">
        <v>26.23119646044963</v>
      </c>
      <c r="T1200" t="n">
        <v>3.975843064577084</v>
      </c>
      <c r="U1200" t="n">
        <v>21.85079339658243</v>
      </c>
      <c r="V1200" t="n">
        <v>29.93155822700446</v>
      </c>
      <c r="W1200" t="n">
        <v>2.406405634555289</v>
      </c>
      <c r="X1200" t="n">
        <v>37.13685686800525</v>
      </c>
      <c r="Y1200" t="n">
        <v>21.85079339658243</v>
      </c>
      <c r="Z1200" t="n">
        <v>3.820173329862119</v>
      </c>
      <c r="AA1200" t="n">
        <v>38.97592618833678</v>
      </c>
      <c r="AB1200" t="n">
        <v>2.282466089239853</v>
      </c>
      <c r="AC1200" t="n">
        <v>39.22914985004641</v>
      </c>
      <c r="AD1200" t="n">
        <v>3.820173329862119</v>
      </c>
      <c r="AE1200" t="n">
        <v>-18.2693613295065</v>
      </c>
      <c r="AF1200" t="n">
        <v>27.34966036681691</v>
      </c>
      <c r="AG1200" t="n">
        <v>0.5639571930577386</v>
      </c>
      <c r="AH1200" t="n">
        <v>32.89515972424978</v>
      </c>
      <c r="AI1200" t="n">
        <v>18.2693613295065</v>
      </c>
      <c r="AJ1200" t="n">
        <v>-2.706879173855448</v>
      </c>
      <c r="AK1200" t="n">
        <v>29.6479731598625</v>
      </c>
      <c r="AL1200" t="n">
        <v>0.6517975193517712</v>
      </c>
      <c r="AM1200" t="n">
        <v>29.77842083381879</v>
      </c>
      <c r="AN1200" t="n">
        <v>2.706879173855448</v>
      </c>
      <c r="AO1200" t="n">
        <v>21.32875498441354</v>
      </c>
      <c r="AP1200" t="n">
        <v>25.8055662414586</v>
      </c>
      <c r="AQ1200" t="n">
        <v>-1.096183595480556</v>
      </c>
      <c r="AR1200" t="n">
        <v>33.49693503445432</v>
      </c>
      <c r="AS1200" t="n">
        <v>21.32875498441354</v>
      </c>
      <c r="AT1200" t="n">
        <v>3.178687164933191</v>
      </c>
      <c r="AU1200" t="n">
        <v>35.14581469645481</v>
      </c>
      <c r="AV1200" t="n">
        <v>-1.219742582181022</v>
      </c>
      <c r="AW1200" t="n">
        <v>35.3103400541093</v>
      </c>
      <c r="AX1200" t="n">
        <v>3.178687164933191</v>
      </c>
      <c r="AY1200" t="n">
        <v>15.42347334902281</v>
      </c>
      <c r="AZ1200" t="n">
        <v>18.57661066263319</v>
      </c>
      <c r="BA1200" t="n">
        <v>19.08832445526023</v>
      </c>
      <c r="BB1200" t="n">
        <v>21.6609539520522</v>
      </c>
      <c r="BC1200" t="n">
        <v>0.3989592695937825</v>
      </c>
      <c r="BD1200" t="n">
        <v>5.618710744740251e-05</v>
      </c>
      <c r="BE1200" t="n">
        <v>89.99999818076859</v>
      </c>
      <c r="BF1200" t="n">
        <v>2.731262031292678e-05</v>
      </c>
      <c r="BG1200" t="n">
        <v>0.005381057115728512</v>
      </c>
    </row>
    <row r="1201">
      <c r="A1201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-13.94762682559754</v>
      </c>
      <c r="L1201" t="n">
        <v>35.78919735827681</v>
      </c>
      <c r="M1201" t="n">
        <v>-0.6437115985279389</v>
      </c>
      <c r="N1201" t="n">
        <v>38.41636768667615</v>
      </c>
      <c r="O1201" t="n">
        <v>13.94762682559754</v>
      </c>
      <c r="P1201" t="n">
        <v>1.183872551422512</v>
      </c>
      <c r="Q1201" t="n">
        <v>38.33689686178158</v>
      </c>
      <c r="R1201" t="n">
        <v>-0.5572015708840992</v>
      </c>
      <c r="S1201" t="n">
        <v>38.35921908484954</v>
      </c>
      <c r="T1201" t="n">
        <v>1.183872551422512</v>
      </c>
      <c r="U1201" t="n">
        <v>17.54265801868494</v>
      </c>
      <c r="V1201" t="n">
        <v>17.19809956222777</v>
      </c>
      <c r="W1201" t="n">
        <v>0.5340192468139648</v>
      </c>
      <c r="X1201" t="n">
        <v>24.57243690537831</v>
      </c>
      <c r="Y1201" t="n">
        <v>17.54265801868494</v>
      </c>
      <c r="Z1201" t="n">
        <v>-0.4879620480353708</v>
      </c>
      <c r="AA1201" t="n">
        <v>26.24246752356009</v>
      </c>
      <c r="AB1201" t="n">
        <v>0.4100797014985288</v>
      </c>
      <c r="AC1201" t="n">
        <v>26.2502071238878</v>
      </c>
      <c r="AD1201" t="n">
        <v>0.4879620480353708</v>
      </c>
      <c r="AE1201" t="n">
        <v>-19.56836608343909</v>
      </c>
      <c r="AF1201" t="n">
        <v>23.23246614348504</v>
      </c>
      <c r="AG1201" t="n">
        <v>0.6175120098579009</v>
      </c>
      <c r="AH1201" t="n">
        <v>30.38173390980158</v>
      </c>
      <c r="AI1201" t="n">
        <v>19.56836608343909</v>
      </c>
      <c r="AJ1201" t="n">
        <v>-4.005883927788041</v>
      </c>
      <c r="AK1201" t="n">
        <v>25.53077893653063</v>
      </c>
      <c r="AL1201" t="n">
        <v>0.7053523361519335</v>
      </c>
      <c r="AM1201" t="n">
        <v>25.85276196206165</v>
      </c>
      <c r="AN1201" t="n">
        <v>4.005883927788041</v>
      </c>
      <c r="AO1201" t="n">
        <v>21.78509900477364</v>
      </c>
      <c r="AP1201" t="n">
        <v>29.85018717929099</v>
      </c>
      <c r="AQ1201" t="n">
        <v>-0.7303243674543922</v>
      </c>
      <c r="AR1201" t="n">
        <v>36.96156905446785</v>
      </c>
      <c r="AS1201" t="n">
        <v>21.78509900477364</v>
      </c>
      <c r="AT1201" t="n">
        <v>3.635031185293297</v>
      </c>
      <c r="AU1201" t="n">
        <v>39.1904356342872</v>
      </c>
      <c r="AV1201" t="n">
        <v>-0.8538833541548577</v>
      </c>
      <c r="AW1201" t="n">
        <v>39.36791604474087</v>
      </c>
      <c r="AX1201" t="n">
        <v>3.635031185293297</v>
      </c>
      <c r="AY1201" t="n">
        <v>15.27588869668028</v>
      </c>
      <c r="AZ1201" t="n">
        <v>18.47321539823837</v>
      </c>
      <c r="BA1201" t="n">
        <v>19.13632861807812</v>
      </c>
      <c r="BB1201" t="n">
        <v>21.67336845732435</v>
      </c>
      <c r="BC1201" t="n">
        <v>0.3996319980954445</v>
      </c>
      <c r="BD1201" t="n">
        <v>5.445208999502762e-05</v>
      </c>
      <c r="BE1201" t="n">
        <v>90.000007089395</v>
      </c>
      <c r="BF1201" t="n">
        <v>0.0006936522100746559</v>
      </c>
      <c r="BG1201" t="n">
        <v>0.005493976988924927</v>
      </c>
    </row>
    <row r="1202">
      <c r="A120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-21.48866507727795</v>
      </c>
      <c r="L1202" t="n">
        <v>33.89722267344687</v>
      </c>
      <c r="M1202" t="n">
        <v>-0.2444321110385143</v>
      </c>
      <c r="N1202" t="n">
        <v>40.13532333037286</v>
      </c>
      <c r="O1202" t="n">
        <v>21.48866507727795</v>
      </c>
      <c r="P1202" t="n">
        <v>-6.357165700257898</v>
      </c>
      <c r="Q1202" t="n">
        <v>36.44492217695164</v>
      </c>
      <c r="R1202" t="n">
        <v>-0.1579220833946746</v>
      </c>
      <c r="S1202" t="n">
        <v>36.99555172732284</v>
      </c>
      <c r="T1202" t="n">
        <v>6.357165700257898</v>
      </c>
      <c r="U1202" t="n">
        <v>24.90697186014579</v>
      </c>
      <c r="V1202" t="n">
        <v>19.62128005483962</v>
      </c>
      <c r="W1202" t="n">
        <v>0.144130869633517</v>
      </c>
      <c r="X1202" t="n">
        <v>31.70761189273204</v>
      </c>
      <c r="Y1202" t="n">
        <v>24.90697186014579</v>
      </c>
      <c r="Z1202" t="n">
        <v>6.876351793425474</v>
      </c>
      <c r="AA1202" t="n">
        <v>28.66564801617194</v>
      </c>
      <c r="AB1202" t="n">
        <v>0.020191324318081</v>
      </c>
      <c r="AC1202" t="n">
        <v>29.47887375500607</v>
      </c>
      <c r="AD1202" t="n">
        <v>6.876351793425474</v>
      </c>
      <c r="AE1202" t="n">
        <v>-22.45161460688547</v>
      </c>
      <c r="AF1202" t="n">
        <v>19.84130115786417</v>
      </c>
      <c r="AG1202" t="n">
        <v>1.242147487358582</v>
      </c>
      <c r="AH1202" t="n">
        <v>29.98825037366345</v>
      </c>
      <c r="AI1202" t="n">
        <v>22.45161460688547</v>
      </c>
      <c r="AJ1202" t="n">
        <v>-6.889132451234421</v>
      </c>
      <c r="AK1202" t="n">
        <v>22.13961395090976</v>
      </c>
      <c r="AL1202" t="n">
        <v>1.329987813652614</v>
      </c>
      <c r="AM1202" t="n">
        <v>23.22480396925739</v>
      </c>
      <c r="AN1202" t="n">
        <v>6.889132451234421</v>
      </c>
      <c r="AO1202" t="n">
        <v>24.83880860050062</v>
      </c>
      <c r="AP1202" t="n">
        <v>33.74424464482016</v>
      </c>
      <c r="AQ1202" t="n">
        <v>-1.34552664832149</v>
      </c>
      <c r="AR1202" t="n">
        <v>41.92196204023758</v>
      </c>
      <c r="AS1202" t="n">
        <v>24.83880860050062</v>
      </c>
      <c r="AT1202" t="n">
        <v>6.688740781020272</v>
      </c>
      <c r="AU1202" t="n">
        <v>43.08449309981636</v>
      </c>
      <c r="AV1202" t="n">
        <v>-1.469085635021955</v>
      </c>
      <c r="AW1202" t="n">
        <v>43.62534826802916</v>
      </c>
      <c r="AX1202" t="n">
        <v>6.688740781020272</v>
      </c>
      <c r="AY1202" t="n">
        <v>15.89716633474005</v>
      </c>
      <c r="AZ1202" t="n">
        <v>19.11659104442911</v>
      </c>
      <c r="BA1202" t="n">
        <v>19.46785721695885</v>
      </c>
      <c r="BB1202" t="n">
        <v>21.98991247164197</v>
      </c>
      <c r="BC1202" t="n">
        <v>0.400297840142912</v>
      </c>
      <c r="BD1202" t="n">
        <v>5.278188247396957e-05</v>
      </c>
      <c r="BE1202" t="n">
        <v>90.00000055683755</v>
      </c>
      <c r="BF1202" t="n">
        <v>0.0007960095550020357</v>
      </c>
      <c r="BG1202" t="n">
        <v>0.005603972074104503</v>
      </c>
    </row>
    <row r="1203">
      <c r="A1203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-21.84358189929201</v>
      </c>
      <c r="L1203" t="n">
        <v>33.64504538024822</v>
      </c>
      <c r="M1203" t="n">
        <v>-0.9483024941120486</v>
      </c>
      <c r="N1203" t="n">
        <v>40.12518444132536</v>
      </c>
      <c r="O1203" t="n">
        <v>21.84358189929201</v>
      </c>
      <c r="P1203" t="n">
        <v>-6.712082522271956</v>
      </c>
      <c r="Q1203" t="n">
        <v>36.19274488375299</v>
      </c>
      <c r="R1203" t="n">
        <v>-0.8617924664682088</v>
      </c>
      <c r="S1203" t="n">
        <v>36.8199608943502</v>
      </c>
      <c r="T1203" t="n">
        <v>6.712082522271956</v>
      </c>
      <c r="U1203" t="n">
        <v>25.24191685885868</v>
      </c>
      <c r="V1203" t="n">
        <v>19.90455135580161</v>
      </c>
      <c r="W1203" t="n">
        <v>0.8585855648290838</v>
      </c>
      <c r="X1203" t="n">
        <v>32.15715628841286</v>
      </c>
      <c r="Y1203" t="n">
        <v>25.24191685885868</v>
      </c>
      <c r="Z1203" t="n">
        <v>7.211296792138366</v>
      </c>
      <c r="AA1203" t="n">
        <v>28.94891931713393</v>
      </c>
      <c r="AB1203" t="n">
        <v>0.7346460195136478</v>
      </c>
      <c r="AC1203" t="n">
        <v>29.84262783047469</v>
      </c>
      <c r="AD1203" t="n">
        <v>7.211296792138366</v>
      </c>
      <c r="AE1203" t="n">
        <v>-22.49028015446822</v>
      </c>
      <c r="AF1203" t="n">
        <v>19.79750650952628</v>
      </c>
      <c r="AG1203" t="n">
        <v>0.4696916971981689</v>
      </c>
      <c r="AH1203" t="n">
        <v>29.96622391479479</v>
      </c>
      <c r="AI1203" t="n">
        <v>22.49028015446822</v>
      </c>
      <c r="AJ1203" t="n">
        <v>-6.927797998817173</v>
      </c>
      <c r="AK1203" t="n">
        <v>22.09581930257187</v>
      </c>
      <c r="AL1203" t="n">
        <v>0.5575320234922015</v>
      </c>
      <c r="AM1203" t="n">
        <v>23.16312711447965</v>
      </c>
      <c r="AN1203" t="n">
        <v>6.927797998817173</v>
      </c>
      <c r="AO1203" t="n">
        <v>24.8955297695249</v>
      </c>
      <c r="AP1203" t="n">
        <v>33.81646812919654</v>
      </c>
      <c r="AQ1203" t="n">
        <v>-0.5624152149402508</v>
      </c>
      <c r="AR1203" t="n">
        <v>41.99591920784997</v>
      </c>
      <c r="AS1203" t="n">
        <v>24.8955297695249</v>
      </c>
      <c r="AT1203" t="n">
        <v>6.745461950044557</v>
      </c>
      <c r="AU1203" t="n">
        <v>43.15671658419274</v>
      </c>
      <c r="AV1203" t="n">
        <v>-0.6859742016407163</v>
      </c>
      <c r="AW1203" t="n">
        <v>43.68608478512526</v>
      </c>
      <c r="AX1203" t="n">
        <v>6.745461950044557</v>
      </c>
      <c r="AY1203" t="n">
        <v>16.49180789119525</v>
      </c>
      <c r="AZ1203" t="n">
        <v>19.72912362587207</v>
      </c>
      <c r="BA1203" t="n">
        <v>19.77009951070979</v>
      </c>
      <c r="BB1203" t="n">
        <v>22.28047420143027</v>
      </c>
      <c r="BC1203" t="n">
        <v>0.4009822723967174</v>
      </c>
      <c r="BD1203" t="n">
        <v>5.103551611591336e-05</v>
      </c>
      <c r="BE1203" t="n">
        <v>89.99999440210009</v>
      </c>
      <c r="BF1203" t="n">
        <v>0.0007814945159315031</v>
      </c>
      <c r="BG1203" t="n">
        <v>0.00571108457050157</v>
      </c>
    </row>
    <row r="1204">
      <c r="A1204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-20.22335907733528</v>
      </c>
      <c r="L1204" t="n">
        <v>-13.32502134433589</v>
      </c>
      <c r="M1204" t="n">
        <v>3.079199064643773</v>
      </c>
      <c r="N1204" t="n">
        <v>24.41356002465739</v>
      </c>
      <c r="O1204" t="n">
        <v>20.22335907733528</v>
      </c>
      <c r="P1204" t="n">
        <v>-5.091859700315222</v>
      </c>
      <c r="Q1204" t="n">
        <v>-10.77732184083112</v>
      </c>
      <c r="R1204" t="n">
        <v>3.165709092287613</v>
      </c>
      <c r="S1204" t="n">
        <v>12.33285917074959</v>
      </c>
      <c r="T1204" t="n">
        <v>5.091859700315222</v>
      </c>
      <c r="U1204" t="n">
        <v>22.88397904073505</v>
      </c>
      <c r="V1204" t="n">
        <v>-10.31742643257828</v>
      </c>
      <c r="W1204" t="n">
        <v>-3.527612424324438</v>
      </c>
      <c r="X1204" t="n">
        <v>25.34896120839499</v>
      </c>
      <c r="Y1204" t="n">
        <v>22.88397904073505</v>
      </c>
      <c r="Z1204" t="n">
        <v>4.853358974014736</v>
      </c>
      <c r="AA1204" t="n">
        <v>-1.273058471245964</v>
      </c>
      <c r="AB1204" t="n">
        <v>-3.651551969639874</v>
      </c>
      <c r="AC1204" t="n">
        <v>6.205610605640779</v>
      </c>
      <c r="AD1204" t="n">
        <v>4.853358974014736</v>
      </c>
      <c r="AE1204" t="n">
        <v>0.224615278479467</v>
      </c>
      <c r="AF1204" t="n">
        <v>-1.094338010574475e-05</v>
      </c>
      <c r="AG1204" t="n">
        <v>-1.054203288458275e-07</v>
      </c>
      <c r="AH1204" t="n">
        <v>0.2246152787460755</v>
      </c>
      <c r="AI1204" t="n">
        <v>0.224615278479467</v>
      </c>
      <c r="AJ1204" t="n">
        <v>15.78709743413052</v>
      </c>
      <c r="AK1204" t="n">
        <v>2.298301849665486</v>
      </c>
      <c r="AL1204" t="n">
        <v>0.08784022087370372</v>
      </c>
      <c r="AM1204" t="n">
        <v>15.95375669525235</v>
      </c>
      <c r="AN1204" t="n">
        <v>15.78709743413052</v>
      </c>
      <c r="AO1204" t="n">
        <v>2.917772767189428</v>
      </c>
      <c r="AP1204" t="n">
        <v>-23.64254474290023</v>
      </c>
      <c r="AQ1204" t="n">
        <v>-0.4470841528660439</v>
      </c>
      <c r="AR1204" t="n">
        <v>23.82610341790566</v>
      </c>
      <c r="AS1204" t="n">
        <v>2.917772767189428</v>
      </c>
      <c r="AT1204" t="n">
        <v>-15.23229505229092</v>
      </c>
      <c r="AU1204" t="n">
        <v>-14.30229628790402</v>
      </c>
      <c r="AV1204" t="n">
        <v>-0.5706431395665094</v>
      </c>
      <c r="AW1204" t="n">
        <v>20.90225167917978</v>
      </c>
      <c r="AX1204" t="n">
        <v>15.23229505229092</v>
      </c>
      <c r="AY1204" t="n">
        <v>16.86496300980925</v>
      </c>
      <c r="AZ1204" t="n">
        <v>20.04460916735837</v>
      </c>
      <c r="BA1204" t="n">
        <v>17.81555108748676</v>
      </c>
      <c r="BB1204" t="n">
        <v>20.34420405800618</v>
      </c>
      <c r="BC1204" t="n">
        <v>0.4016897906184061</v>
      </c>
      <c r="BD1204" t="n">
        <v>4.935887126157046e-05</v>
      </c>
      <c r="BE1204" t="n">
        <v>89.9999780058927</v>
      </c>
      <c r="BF1204" t="n">
        <v>0.0003616862898127321</v>
      </c>
      <c r="BG1204" t="n">
        <v>0.005835961327191466</v>
      </c>
    </row>
    <row r="1205">
      <c r="A1205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-18.86034378800475</v>
      </c>
      <c r="L1205" t="n">
        <v>23.51949184974084</v>
      </c>
      <c r="M1205" t="n">
        <v>3.844074387405499</v>
      </c>
      <c r="N1205" t="n">
        <v>30.39170894450758</v>
      </c>
      <c r="O1205" t="n">
        <v>18.86034378800475</v>
      </c>
      <c r="P1205" t="n">
        <v>-3.728844410984696</v>
      </c>
      <c r="Q1205" t="n">
        <v>26.0671913532456</v>
      </c>
      <c r="R1205" t="n">
        <v>3.930584415049339</v>
      </c>
      <c r="S1205" t="n">
        <v>26.62427913638007</v>
      </c>
      <c r="T1205" t="n">
        <v>3.728844410984696</v>
      </c>
      <c r="U1205" t="n">
        <v>21.68539579091583</v>
      </c>
      <c r="V1205" t="n">
        <v>29.71993199106327</v>
      </c>
      <c r="W1205" t="n">
        <v>-4.578814573221673</v>
      </c>
      <c r="X1205" t="n">
        <v>37.07419980334091</v>
      </c>
      <c r="Y1205" t="n">
        <v>21.68539579091583</v>
      </c>
      <c r="Z1205" t="n">
        <v>3.654775724195517</v>
      </c>
      <c r="AA1205" t="n">
        <v>38.76429995239558</v>
      </c>
      <c r="AB1205" t="n">
        <v>-4.70275411853711</v>
      </c>
      <c r="AC1205" t="n">
        <v>39.21918194828753</v>
      </c>
      <c r="AD1205" t="n">
        <v>3.654775724195517</v>
      </c>
      <c r="AE1205" t="n">
        <v>-18.40790372805018</v>
      </c>
      <c r="AF1205" t="n">
        <v>27.95248010834217</v>
      </c>
      <c r="AG1205" t="n">
        <v>7.098326809888426</v>
      </c>
      <c r="AH1205" t="n">
        <v>34.21371519388693</v>
      </c>
      <c r="AI1205" t="n">
        <v>18.40790372805018</v>
      </c>
      <c r="AJ1205" t="n">
        <v>-2.845421572399133</v>
      </c>
      <c r="AK1205" t="n">
        <v>30.25079290138776</v>
      </c>
      <c r="AL1205" t="n">
        <v>7.186167136182458</v>
      </c>
      <c r="AM1205" t="n">
        <v>31.22255423882671</v>
      </c>
      <c r="AN1205" t="n">
        <v>2.845421572399133</v>
      </c>
      <c r="AO1205" t="n">
        <v>21.38556326139065</v>
      </c>
      <c r="AP1205" t="n">
        <v>25.28717618876124</v>
      </c>
      <c r="AQ1205" t="n">
        <v>-7.836002048422424</v>
      </c>
      <c r="AR1205" t="n">
        <v>34.03213956998994</v>
      </c>
      <c r="AS1205" t="n">
        <v>21.38556326139065</v>
      </c>
      <c r="AT1205" t="n">
        <v>3.235495441910302</v>
      </c>
      <c r="AU1205" t="n">
        <v>34.62742464375745</v>
      </c>
      <c r="AV1205" t="n">
        <v>-7.959561035122889</v>
      </c>
      <c r="AW1205" t="n">
        <v>35.67746599866041</v>
      </c>
      <c r="AX1205" t="n">
        <v>3.235495441910302</v>
      </c>
      <c r="AY1205" t="n">
        <v>17.0645010876288</v>
      </c>
      <c r="AZ1205" t="n">
        <v>20.20868782971411</v>
      </c>
      <c r="BA1205" t="n">
        <v>17.8747863515431</v>
      </c>
      <c r="BB1205" t="n">
        <v>20.44833997834463</v>
      </c>
      <c r="BC1205" t="n">
        <v>0.4023070214357136</v>
      </c>
      <c r="BD1205" t="n">
        <v>4.805064475242103e-05</v>
      </c>
      <c r="BE1205" t="n">
        <v>90.00002810331584</v>
      </c>
      <c r="BF1205" t="n">
        <v>0.0004251156730808964</v>
      </c>
      <c r="BG1205" t="n">
        <v>0.005928103424463075</v>
      </c>
    </row>
    <row r="1206">
      <c r="A1206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-18.82273130956115</v>
      </c>
      <c r="L1206" t="n">
        <v>27.35027370901371</v>
      </c>
      <c r="M1206" t="n">
        <v>-2.593717996057475</v>
      </c>
      <c r="N1206" t="n">
        <v>33.30255333984126</v>
      </c>
      <c r="O1206" t="n">
        <v>18.82273130956115</v>
      </c>
      <c r="P1206" t="n">
        <v>-3.69123193254109</v>
      </c>
      <c r="Q1206" t="n">
        <v>29.89797321251848</v>
      </c>
      <c r="R1206" t="n">
        <v>-2.507207968413636</v>
      </c>
      <c r="S1206" t="n">
        <v>30.22912647089162</v>
      </c>
      <c r="T1206" t="n">
        <v>3.69123193254109</v>
      </c>
      <c r="U1206" t="n">
        <v>21.71197258435147</v>
      </c>
      <c r="V1206" t="n">
        <v>25.99260459710394</v>
      </c>
      <c r="W1206" t="n">
        <v>1.462173577774779</v>
      </c>
      <c r="X1206" t="n">
        <v>33.8993097100304</v>
      </c>
      <c r="Y1206" t="n">
        <v>21.71197258435147</v>
      </c>
      <c r="Z1206" t="n">
        <v>3.681352517631154</v>
      </c>
      <c r="AA1206" t="n">
        <v>35.03697255843626</v>
      </c>
      <c r="AB1206" t="n">
        <v>1.338234032459343</v>
      </c>
      <c r="AC1206" t="n">
        <v>35.25525028623846</v>
      </c>
      <c r="AD1206" t="n">
        <v>3.681352517631154</v>
      </c>
      <c r="AE1206" t="n">
        <v>-18.75835653459908</v>
      </c>
      <c r="AF1206" t="n">
        <v>27.68860597017909</v>
      </c>
      <c r="AG1206" t="n">
        <v>-2.916313828012323</v>
      </c>
      <c r="AH1206" t="n">
        <v>33.5714123443508</v>
      </c>
      <c r="AI1206" t="n">
        <v>18.75835653459908</v>
      </c>
      <c r="AJ1206" t="n">
        <v>-3.195874378948027</v>
      </c>
      <c r="AK1206" t="n">
        <v>29.98691876322468</v>
      </c>
      <c r="AL1206" t="n">
        <v>-2.82847350171829</v>
      </c>
      <c r="AM1206" t="n">
        <v>30.2890932896344</v>
      </c>
      <c r="AN1206" t="n">
        <v>3.195874378948027</v>
      </c>
      <c r="AO1206" t="n">
        <v>21.67240260352809</v>
      </c>
      <c r="AP1206" t="n">
        <v>25.65232574183629</v>
      </c>
      <c r="AQ1206" t="n">
        <v>1.781884077900053</v>
      </c>
      <c r="AR1206" t="n">
        <v>33.62900476436616</v>
      </c>
      <c r="AS1206" t="n">
        <v>21.67240260352809</v>
      </c>
      <c r="AT1206" t="n">
        <v>3.52233478404775</v>
      </c>
      <c r="AU1206" t="n">
        <v>34.99257419683249</v>
      </c>
      <c r="AV1206" t="n">
        <v>1.658325091199587</v>
      </c>
      <c r="AW1206" t="n">
        <v>35.20848098626014</v>
      </c>
      <c r="AX1206" t="n">
        <v>3.52233478404775</v>
      </c>
      <c r="AY1206" t="n">
        <v>17.24032410982204</v>
      </c>
      <c r="AZ1206" t="n">
        <v>20.35901630517785</v>
      </c>
      <c r="BA1206" t="n">
        <v>17.9631433698487</v>
      </c>
      <c r="BB1206" t="n">
        <v>20.57074624086298</v>
      </c>
      <c r="BC1206" t="n">
        <v>0.40293712228917</v>
      </c>
      <c r="BD1206" t="n">
        <v>4.648607678032784e-05</v>
      </c>
      <c r="BE1206" t="n">
        <v>90.00002488635332</v>
      </c>
      <c r="BF1206" t="n">
        <v>0.0002564540133912957</v>
      </c>
      <c r="BG1206" t="n">
        <v>0.006041906020078194</v>
      </c>
    </row>
    <row r="1207">
      <c r="A1207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-18.47720153375557</v>
      </c>
      <c r="L1207" t="n">
        <v>35.02976196483993</v>
      </c>
      <c r="M1207" t="n">
        <v>0.1728195205809422</v>
      </c>
      <c r="N1207" t="n">
        <v>39.60455865704174</v>
      </c>
      <c r="O1207" t="n">
        <v>18.47720153375557</v>
      </c>
      <c r="P1207" t="n">
        <v>-3.345702156735509</v>
      </c>
      <c r="Q1207" t="n">
        <v>37.5774614683447</v>
      </c>
      <c r="R1207" t="n">
        <v>0.2593295482247819</v>
      </c>
      <c r="S1207" t="n">
        <v>37.72700074404402</v>
      </c>
      <c r="T1207" t="n">
        <v>3.345702156735509</v>
      </c>
      <c r="U1207" t="n">
        <v>21.49010718907394</v>
      </c>
      <c r="V1207" t="n">
        <v>17.86122030657078</v>
      </c>
      <c r="W1207" t="n">
        <v>-0.3045311842898588</v>
      </c>
      <c r="X1207" t="n">
        <v>27.94531511863748</v>
      </c>
      <c r="Y1207" t="n">
        <v>21.49010718907394</v>
      </c>
      <c r="Z1207" t="n">
        <v>3.459487122353625</v>
      </c>
      <c r="AA1207" t="n">
        <v>26.9055882679031</v>
      </c>
      <c r="AB1207" t="n">
        <v>-0.4284707296052948</v>
      </c>
      <c r="AC1207" t="n">
        <v>27.13046845076185</v>
      </c>
      <c r="AD1207" t="n">
        <v>3.459487122353625</v>
      </c>
      <c r="AE1207" t="n">
        <v>-17.50797833642337</v>
      </c>
      <c r="AF1207" t="n">
        <v>28.73423681620284</v>
      </c>
      <c r="AG1207" t="n">
        <v>0.2928717126293982</v>
      </c>
      <c r="AH1207" t="n">
        <v>33.64924136854136</v>
      </c>
      <c r="AI1207" t="n">
        <v>17.50797833642337</v>
      </c>
      <c r="AJ1207" t="n">
        <v>-1.945496180772324</v>
      </c>
      <c r="AK1207" t="n">
        <v>31.03254960924843</v>
      </c>
      <c r="AL1207" t="n">
        <v>0.3807120389234308</v>
      </c>
      <c r="AM1207" t="n">
        <v>31.09580409470779</v>
      </c>
      <c r="AN1207" t="n">
        <v>1.945496180772324</v>
      </c>
      <c r="AO1207" t="n">
        <v>20.29835721579683</v>
      </c>
      <c r="AP1207" t="n">
        <v>24.17049502795113</v>
      </c>
      <c r="AQ1207" t="n">
        <v>-0.4270113372082938</v>
      </c>
      <c r="AR1207" t="n">
        <v>31.56609691169319</v>
      </c>
      <c r="AS1207" t="n">
        <v>20.29835721579683</v>
      </c>
      <c r="AT1207" t="n">
        <v>2.148289396316489</v>
      </c>
      <c r="AU1207" t="n">
        <v>33.51074348294734</v>
      </c>
      <c r="AV1207" t="n">
        <v>-0.5505703239087593</v>
      </c>
      <c r="AW1207" t="n">
        <v>33.58404686442348</v>
      </c>
      <c r="AX1207" t="n">
        <v>2.148289396316489</v>
      </c>
      <c r="AY1207" t="n">
        <v>17.36401185221539</v>
      </c>
      <c r="AZ1207" t="n">
        <v>20.47212539356746</v>
      </c>
      <c r="BA1207" t="n">
        <v>17.91762686650616</v>
      </c>
      <c r="BB1207" t="n">
        <v>20.54350733835636</v>
      </c>
      <c r="BC1207" t="n">
        <v>0.4035643448497579</v>
      </c>
      <c r="BD1207" t="n">
        <v>4.49712687504168e-05</v>
      </c>
      <c r="BE1207" t="n">
        <v>90.00001561115378</v>
      </c>
      <c r="BF1207" t="n">
        <v>0.0001230127407612649</v>
      </c>
      <c r="BG1207" t="n">
        <v>0.006161282539078635</v>
      </c>
    </row>
    <row r="1208">
      <c r="A1208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-22.95295469391154</v>
      </c>
      <c r="L1208" t="n">
        <v>-28.5257343018811</v>
      </c>
      <c r="M1208" t="n">
        <v>-2.241695942688074</v>
      </c>
      <c r="N1208" t="n">
        <v>36.68215979657871</v>
      </c>
      <c r="O1208" t="n">
        <v>22.95295469391154</v>
      </c>
      <c r="P1208" t="n">
        <v>-7.82145531689148</v>
      </c>
      <c r="Q1208" t="n">
        <v>-25.97803479837633</v>
      </c>
      <c r="R1208" t="n">
        <v>-2.155185915044235</v>
      </c>
      <c r="S1208" t="n">
        <v>27.21540522550026</v>
      </c>
      <c r="T1208" t="n">
        <v>7.82145531689148</v>
      </c>
      <c r="U1208" t="n">
        <v>24.01995113271347</v>
      </c>
      <c r="V1208" t="n">
        <v>32.69846929857159</v>
      </c>
      <c r="W1208" t="n">
        <v>3.047021408455459</v>
      </c>
      <c r="X1208" t="n">
        <v>40.68700389990835</v>
      </c>
      <c r="Y1208" t="n">
        <v>24.01995113271347</v>
      </c>
      <c r="Z1208" t="n">
        <v>5.989331065993159</v>
      </c>
      <c r="AA1208" t="n">
        <v>41.74283725990391</v>
      </c>
      <c r="AB1208" t="n">
        <v>2.923081863140023</v>
      </c>
      <c r="AC1208" t="n">
        <v>42.27151471976739</v>
      </c>
      <c r="AD1208" t="n">
        <v>5.989331065993159</v>
      </c>
      <c r="AE1208" t="n">
        <v>-15.40761532831467</v>
      </c>
      <c r="AF1208" t="n">
        <v>26.98482468920773</v>
      </c>
      <c r="AG1208" t="n">
        <v>-5.699683012207928</v>
      </c>
      <c r="AH1208" t="n">
        <v>31.59211547288728</v>
      </c>
      <c r="AI1208" t="n">
        <v>15.40761532831467</v>
      </c>
      <c r="AJ1208" t="n">
        <v>0.1548668273363756</v>
      </c>
      <c r="AK1208" t="n">
        <v>29.28313748225332</v>
      </c>
      <c r="AL1208" t="n">
        <v>-5.611842685913896</v>
      </c>
      <c r="AM1208" t="n">
        <v>29.81642002102539</v>
      </c>
      <c r="AN1208" t="n">
        <v>0.1548668273363756</v>
      </c>
      <c r="AO1208" t="n">
        <v>20.16227051294274</v>
      </c>
      <c r="AP1208" t="n">
        <v>-22.80983813719559</v>
      </c>
      <c r="AQ1208" t="n">
        <v>6.480166500157528</v>
      </c>
      <c r="AR1208" t="n">
        <v>31.12552691846207</v>
      </c>
      <c r="AS1208" t="n">
        <v>20.16227051294274</v>
      </c>
      <c r="AT1208" t="n">
        <v>2.012202693462395</v>
      </c>
      <c r="AU1208" t="n">
        <v>-13.46958968219939</v>
      </c>
      <c r="AV1208" t="n">
        <v>6.356607513457063</v>
      </c>
      <c r="AW1208" t="n">
        <v>15.0294798634726</v>
      </c>
      <c r="AX1208" t="n">
        <v>2.012202693462395</v>
      </c>
      <c r="AY1208" t="n">
        <v>17.92290613638501</v>
      </c>
      <c r="AZ1208" t="n">
        <v>20.82690796748206</v>
      </c>
      <c r="BA1208" t="n">
        <v>17.66662571268701</v>
      </c>
      <c r="BB1208" t="n">
        <v>20.505383655815</v>
      </c>
      <c r="BC1208" t="n">
        <v>0.4041198888097131</v>
      </c>
      <c r="BD1208" t="n">
        <v>4.416967499620336e-05</v>
      </c>
      <c r="BE1208" t="n">
        <v>90.00034364491258</v>
      </c>
      <c r="BF1208" t="n">
        <v>-0.0002344987995613079</v>
      </c>
      <c r="BG1208" t="n">
        <v>0.006197324377378051</v>
      </c>
    </row>
    <row r="1209">
      <c r="A1209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0.2246835780208572</v>
      </c>
      <c r="L1209" t="n">
        <v>-0.0006866472368869756</v>
      </c>
      <c r="M1209" t="n">
        <v>0.0009182765643292243</v>
      </c>
      <c r="N1209" t="n">
        <v>0.2246865037080135</v>
      </c>
      <c r="O1209" t="n">
        <v>0.2246835780208572</v>
      </c>
      <c r="P1209" t="n">
        <v>15.35618295504091</v>
      </c>
      <c r="Q1209" t="n">
        <v>2.547012856267879</v>
      </c>
      <c r="R1209" t="n">
        <v>0.08742830420816895</v>
      </c>
      <c r="S1209" t="n">
        <v>15.56622218610089</v>
      </c>
      <c r="T1209" t="n">
        <v>15.35618295504091</v>
      </c>
      <c r="U1209" t="n">
        <v>1.367589082300038</v>
      </c>
      <c r="V1209" t="n">
        <v>1.632135972024994</v>
      </c>
      <c r="W1209" t="n">
        <v>-0.6492577845599464</v>
      </c>
      <c r="X1209" t="n">
        <v>2.226140920969722</v>
      </c>
      <c r="Y1209" t="n">
        <v>1.367589082300038</v>
      </c>
      <c r="Z1209" t="n">
        <v>-16.66303098442027</v>
      </c>
      <c r="AA1209" t="n">
        <v>10.67650393335731</v>
      </c>
      <c r="AB1209" t="n">
        <v>-0.7731973298753824</v>
      </c>
      <c r="AC1209" t="n">
        <v>19.8051046939336</v>
      </c>
      <c r="AD1209" t="n">
        <v>16.66303098442027</v>
      </c>
      <c r="AE1209" t="n">
        <v>-16.37716630624983</v>
      </c>
      <c r="AF1209" t="n">
        <v>37.38787366759978</v>
      </c>
      <c r="AG1209" t="n">
        <v>7.166377705606218</v>
      </c>
      <c r="AH1209" t="n">
        <v>41.44178619493103</v>
      </c>
      <c r="AI1209" t="n">
        <v>16.37716630624983</v>
      </c>
      <c r="AJ1209" t="n">
        <v>-0.814684150598783</v>
      </c>
      <c r="AK1209" t="n">
        <v>39.68618646064537</v>
      </c>
      <c r="AL1209" t="n">
        <v>7.25421803190025</v>
      </c>
      <c r="AM1209" t="n">
        <v>40.35196135640368</v>
      </c>
      <c r="AN1209" t="n">
        <v>0.814684150598783</v>
      </c>
      <c r="AO1209" t="n">
        <v>20.58963250375286</v>
      </c>
      <c r="AP1209" t="n">
        <v>-35.75227744361631</v>
      </c>
      <c r="AQ1209" t="n">
        <v>-7.825018682140084</v>
      </c>
      <c r="AR1209" t="n">
        <v>41.99272825645833</v>
      </c>
      <c r="AS1209" t="n">
        <v>20.58963250375286</v>
      </c>
      <c r="AT1209" t="n">
        <v>2.439564684272518</v>
      </c>
      <c r="AU1209" t="n">
        <v>-26.41202898862011</v>
      </c>
      <c r="AV1209" t="n">
        <v>-7.948577668840549</v>
      </c>
      <c r="AW1209" t="n">
        <v>27.68982914541094</v>
      </c>
      <c r="AX1209" t="n">
        <v>2.439564684272518</v>
      </c>
      <c r="AY1209" t="n">
        <v>16.15308388054859</v>
      </c>
      <c r="AZ1209" t="n">
        <v>18.88097607896385</v>
      </c>
      <c r="BA1209" t="n">
        <v>17.5376797720433</v>
      </c>
      <c r="BB1209" t="n">
        <v>20.51380854060879</v>
      </c>
      <c r="BC1209" t="n">
        <v>0.4046525938514334</v>
      </c>
      <c r="BD1209" t="n">
        <v>5.245059939238563e-05</v>
      </c>
      <c r="BE1209" t="n">
        <v>90.00011580851601</v>
      </c>
      <c r="BF1209" t="n">
        <v>-0.0001984267818944026</v>
      </c>
      <c r="BG1209" t="n">
        <v>0.005361863196910481</v>
      </c>
    </row>
    <row r="1210">
      <c r="A1210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-18.96310168769561</v>
      </c>
      <c r="L1210" t="n">
        <v>-26.87468341320385</v>
      </c>
      <c r="M1210" t="n">
        <v>-5.715277962752037</v>
      </c>
      <c r="N1210" t="n">
        <v>33.38431123101594</v>
      </c>
      <c r="O1210" t="n">
        <v>18.96310168769561</v>
      </c>
      <c r="P1210" t="n">
        <v>-3.831602310675549</v>
      </c>
      <c r="Q1210" t="n">
        <v>-24.32698390969908</v>
      </c>
      <c r="R1210" t="n">
        <v>-5.628767935108197</v>
      </c>
      <c r="S1210" t="n">
        <v>25.2619546131576</v>
      </c>
      <c r="T1210" t="n">
        <v>3.831602310675549</v>
      </c>
      <c r="U1210" t="n">
        <v>21.58087597120488</v>
      </c>
      <c r="V1210" t="n">
        <v>25.53579610210637</v>
      </c>
      <c r="W1210" t="n">
        <v>4.188513894939206</v>
      </c>
      <c r="X1210" t="n">
        <v>33.69502543256166</v>
      </c>
      <c r="Y1210" t="n">
        <v>21.58087597120488</v>
      </c>
      <c r="Z1210" t="n">
        <v>3.550255904484565</v>
      </c>
      <c r="AA1210" t="n">
        <v>34.58016406343869</v>
      </c>
      <c r="AB1210" t="n">
        <v>4.064574349623769</v>
      </c>
      <c r="AC1210" t="n">
        <v>34.99875466763473</v>
      </c>
      <c r="AD1210" t="n">
        <v>3.550255904484565</v>
      </c>
      <c r="AE1210" t="n">
        <v>-15.93826722891454</v>
      </c>
      <c r="AF1210" t="n">
        <v>-23.74310827388643</v>
      </c>
      <c r="AG1210" t="n">
        <v>-3.324905446240359</v>
      </c>
      <c r="AH1210" t="n">
        <v>28.78920889833939</v>
      </c>
      <c r="AI1210" t="n">
        <v>15.93826722891454</v>
      </c>
      <c r="AJ1210" t="n">
        <v>-0.3757850732634846</v>
      </c>
      <c r="AK1210" t="n">
        <v>-21.44479548084083</v>
      </c>
      <c r="AL1210" t="n">
        <v>-3.237065119946326</v>
      </c>
      <c r="AM1210" t="n">
        <v>21.6909902546461</v>
      </c>
      <c r="AN1210" t="n">
        <v>0.3757850732634846</v>
      </c>
      <c r="AO1210" t="n">
        <v>19.1251559257296</v>
      </c>
      <c r="AP1210" t="n">
        <v>22.40379405946605</v>
      </c>
      <c r="AQ1210" t="n">
        <v>1.79707983981267</v>
      </c>
      <c r="AR1210" t="n">
        <v>29.51154135915468</v>
      </c>
      <c r="AS1210" t="n">
        <v>19.1251559257296</v>
      </c>
      <c r="AT1210" t="n">
        <v>0.975088106249256</v>
      </c>
      <c r="AU1210" t="n">
        <v>31.74404251446226</v>
      </c>
      <c r="AV1210" t="n">
        <v>1.673520853112204</v>
      </c>
      <c r="AW1210" t="n">
        <v>31.80307695838152</v>
      </c>
      <c r="AX1210" t="n">
        <v>0.975088106249256</v>
      </c>
      <c r="AY1210" t="n">
        <v>16.4340856612633</v>
      </c>
      <c r="AZ1210" t="n">
        <v>19.15096606818796</v>
      </c>
      <c r="BA1210" t="n">
        <v>17.37773851773042</v>
      </c>
      <c r="BB1210" t="n">
        <v>20.37494327912087</v>
      </c>
      <c r="BC1210" t="n">
        <v>0.4050744276268521</v>
      </c>
      <c r="BD1210" t="n">
        <v>5.318973807190648e-05</v>
      </c>
      <c r="BE1210" t="n">
        <v>89.99990993454878</v>
      </c>
      <c r="BF1210" t="n">
        <v>0.0001183964966582675</v>
      </c>
      <c r="BG1210" t="n">
        <v>0.005426170691870926</v>
      </c>
    </row>
    <row r="1211">
      <c r="A1211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-22.70722967348323</v>
      </c>
      <c r="L1211" t="n">
        <v>15.06512789623844</v>
      </c>
      <c r="M1211" t="n">
        <v>9.215848832653938</v>
      </c>
      <c r="N1211" t="n">
        <v>28.76644273594961</v>
      </c>
      <c r="O1211" t="n">
        <v>22.70722967348323</v>
      </c>
      <c r="P1211" t="n">
        <v>-7.575730296463174</v>
      </c>
      <c r="Q1211" t="n">
        <v>17.61282739974321</v>
      </c>
      <c r="R1211" t="n">
        <v>9.302358860297778</v>
      </c>
      <c r="S1211" t="n">
        <v>21.3104964490191</v>
      </c>
      <c r="T1211" t="n">
        <v>7.575730296463174</v>
      </c>
      <c r="U1211" t="n">
        <v>25.40113143911533</v>
      </c>
      <c r="V1211" t="n">
        <v>34.4655182757997</v>
      </c>
      <c r="W1211" t="n">
        <v>-8.675684723450976</v>
      </c>
      <c r="X1211" t="n">
        <v>43.68474486393868</v>
      </c>
      <c r="Y1211" t="n">
        <v>25.40113143911533</v>
      </c>
      <c r="Z1211" t="n">
        <v>7.370511372395018</v>
      </c>
      <c r="AA1211" t="n">
        <v>43.50988623713202</v>
      </c>
      <c r="AB1211" t="n">
        <v>-8.799624268766411</v>
      </c>
      <c r="AC1211" t="n">
        <v>44.99853359310987</v>
      </c>
      <c r="AD1211" t="n">
        <v>7.370511372395018</v>
      </c>
      <c r="AE1211" t="n">
        <v>-18.4180867479664</v>
      </c>
      <c r="AF1211" t="n">
        <v>23.58820306958491</v>
      </c>
      <c r="AG1211" t="n">
        <v>-6.019416546596047</v>
      </c>
      <c r="AH1211" t="n">
        <v>30.52642493101714</v>
      </c>
      <c r="AI1211" t="n">
        <v>18.4180867479664</v>
      </c>
      <c r="AJ1211" t="n">
        <v>-2.855604592315348</v>
      </c>
      <c r="AK1211" t="n">
        <v>25.8865158626305</v>
      </c>
      <c r="AL1211" t="n">
        <v>-5.931576220302015</v>
      </c>
      <c r="AM1211" t="n">
        <v>26.71048066866497</v>
      </c>
      <c r="AN1211" t="n">
        <v>2.855604592315348</v>
      </c>
      <c r="AO1211" t="n">
        <v>21.51580018182031</v>
      </c>
      <c r="AP1211" t="n">
        <v>25.45519628168715</v>
      </c>
      <c r="AQ1211" t="n">
        <v>6.561709491962127</v>
      </c>
      <c r="AR1211" t="n">
        <v>33.96987940308509</v>
      </c>
      <c r="AS1211" t="n">
        <v>21.51580018182031</v>
      </c>
      <c r="AT1211" t="n">
        <v>3.365732362339966</v>
      </c>
      <c r="AU1211" t="n">
        <v>34.79544473668336</v>
      </c>
      <c r="AV1211" t="n">
        <v>6.438150505261661</v>
      </c>
      <c r="AW1211" t="n">
        <v>35.54575798441903</v>
      </c>
      <c r="AX1211" t="n">
        <v>3.365732362339966</v>
      </c>
      <c r="AY1211" t="n">
        <v>17.06140006248529</v>
      </c>
      <c r="AZ1211" t="n">
        <v>19.7759826052807</v>
      </c>
      <c r="BA1211" t="n">
        <v>17.48177334075402</v>
      </c>
      <c r="BB1211" t="n">
        <v>20.48902896939081</v>
      </c>
      <c r="BC1211" t="n">
        <v>0.4055286325536522</v>
      </c>
      <c r="BD1211" t="n">
        <v>4.490911971207887e-05</v>
      </c>
      <c r="BE1211" t="n">
        <v>90.00000722190407</v>
      </c>
      <c r="BF1211" t="n">
        <v>4.158785136854923e-05</v>
      </c>
      <c r="BG1211" t="n">
        <v>0.006715251915682364</v>
      </c>
    </row>
    <row r="1212">
      <c r="A121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-14.57376239416174</v>
      </c>
      <c r="L1212" t="n">
        <v>35.1963703745741</v>
      </c>
      <c r="M1212" t="n">
        <v>-6.774631013676166</v>
      </c>
      <c r="N1212" t="n">
        <v>38.69204909586908</v>
      </c>
      <c r="O1212" t="n">
        <v>14.57376239416174</v>
      </c>
      <c r="P1212" t="n">
        <v>0.5577369828583123</v>
      </c>
      <c r="Q1212" t="n">
        <v>37.74406987807887</v>
      </c>
      <c r="R1212" t="n">
        <v>-6.688120986032327</v>
      </c>
      <c r="S1212" t="n">
        <v>38.33610365995943</v>
      </c>
      <c r="T1212" t="n">
        <v>0.5577369828583123</v>
      </c>
      <c r="U1212" t="n">
        <v>18.23205928582393</v>
      </c>
      <c r="V1212" t="n">
        <v>17.96183146438321</v>
      </c>
      <c r="W1212" t="n">
        <v>6.048805912955705</v>
      </c>
      <c r="X1212" t="n">
        <v>26.2987343484304</v>
      </c>
      <c r="Y1212" t="n">
        <v>18.23205928582393</v>
      </c>
      <c r="Z1212" t="n">
        <v>0.2014392191036158</v>
      </c>
      <c r="AA1212" t="n">
        <v>27.00619942571552</v>
      </c>
      <c r="AB1212" t="n">
        <v>5.924866367640269</v>
      </c>
      <c r="AC1212" t="n">
        <v>27.64922108586253</v>
      </c>
      <c r="AD1212" t="n">
        <v>0.2014392191036158</v>
      </c>
      <c r="AE1212" t="n">
        <v>-22.91490609626211</v>
      </c>
      <c r="AF1212" t="n">
        <v>19.24019010908429</v>
      </c>
      <c r="AG1212" t="n">
        <v>-17.24745295906886</v>
      </c>
      <c r="AH1212" t="n">
        <v>34.53624864413489</v>
      </c>
      <c r="AI1212" t="n">
        <v>22.91490609626211</v>
      </c>
      <c r="AJ1212" t="n">
        <v>-7.352423940611065</v>
      </c>
      <c r="AK1212" t="n">
        <v>21.53850290212988</v>
      </c>
      <c r="AL1212" t="n">
        <v>-17.15961263277483</v>
      </c>
      <c r="AM1212" t="n">
        <v>28.50293933569683</v>
      </c>
      <c r="AN1212" t="n">
        <v>7.352423940611065</v>
      </c>
      <c r="AO1212" t="n">
        <v>25.07125155260942</v>
      </c>
      <c r="AP1212" t="n">
        <v>34.04682670745117</v>
      </c>
      <c r="AQ1212" t="n">
        <v>16.52038867481426</v>
      </c>
      <c r="AR1212" t="n">
        <v>45.39468366701504</v>
      </c>
      <c r="AS1212" t="n">
        <v>25.07125155260942</v>
      </c>
      <c r="AT1212" t="n">
        <v>6.921183733129073</v>
      </c>
      <c r="AU1212" t="n">
        <v>43.38707516244738</v>
      </c>
      <c r="AV1212" t="n">
        <v>16.39682968811379</v>
      </c>
      <c r="AW1212" t="n">
        <v>46.89559786633068</v>
      </c>
      <c r="AX1212" t="n">
        <v>6.921183733129073</v>
      </c>
      <c r="AY1212" t="n">
        <v>16.81263629565294</v>
      </c>
      <c r="AZ1212" t="n">
        <v>19.62159027333502</v>
      </c>
      <c r="BA1212" t="n">
        <v>18.02508661630483</v>
      </c>
      <c r="BB1212" t="n">
        <v>20.94725122771268</v>
      </c>
      <c r="BC1212" t="n">
        <v>0.4063205572320779</v>
      </c>
      <c r="BD1212" t="n">
        <v>4.365908628143373e-05</v>
      </c>
      <c r="BE1212" t="n">
        <v>90.00009639866877</v>
      </c>
      <c r="BF1212" t="n">
        <v>0.0005914627815778867</v>
      </c>
      <c r="BG1212" t="n">
        <v>0.007072937248666008</v>
      </c>
    </row>
    <row r="1213">
      <c r="A1213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-19.73098511265923</v>
      </c>
      <c r="L1213" t="n">
        <v>25.10269954847574</v>
      </c>
      <c r="M1213" t="n">
        <v>-1.79758700875903</v>
      </c>
      <c r="N1213" t="n">
        <v>31.97950307917688</v>
      </c>
      <c r="O1213" t="n">
        <v>19.73098511265923</v>
      </c>
      <c r="P1213" t="n">
        <v>-4.599485735639178</v>
      </c>
      <c r="Q1213" t="n">
        <v>27.65039905198051</v>
      </c>
      <c r="R1213" t="n">
        <v>-1.711076981115191</v>
      </c>
      <c r="S1213" t="n">
        <v>28.08251450994756</v>
      </c>
      <c r="T1213" t="n">
        <v>4.599485735639178</v>
      </c>
      <c r="U1213" t="n">
        <v>22.62052750488831</v>
      </c>
      <c r="V1213" t="n">
        <v>28.47865824471901</v>
      </c>
      <c r="W1213" t="n">
        <v>1.316575325655367</v>
      </c>
      <c r="X1213" t="n">
        <v>36.39307091476392</v>
      </c>
      <c r="Y1213" t="n">
        <v>22.62052750488831</v>
      </c>
      <c r="Z1213" t="n">
        <v>4.589907438167995</v>
      </c>
      <c r="AA1213" t="n">
        <v>37.52302620605133</v>
      </c>
      <c r="AB1213" t="n">
        <v>1.192635780339931</v>
      </c>
      <c r="AC1213" t="n">
        <v>37.82151670749749</v>
      </c>
      <c r="AD1213" t="n">
        <v>4.589907438167995</v>
      </c>
      <c r="AE1213" t="n">
        <v>-20.66966174382408</v>
      </c>
      <c r="AF1213" t="n">
        <v>25.49069823675361</v>
      </c>
      <c r="AG1213" t="n">
        <v>-0.8702130282024251</v>
      </c>
      <c r="AH1213" t="n">
        <v>32.82937532021881</v>
      </c>
      <c r="AI1213" t="n">
        <v>20.66966174382408</v>
      </c>
      <c r="AJ1213" t="n">
        <v>-5.107179588173032</v>
      </c>
      <c r="AK1213" t="n">
        <v>27.78901102979921</v>
      </c>
      <c r="AL1213" t="n">
        <v>-0.7823727019083925</v>
      </c>
      <c r="AM1213" t="n">
        <v>28.26525295136848</v>
      </c>
      <c r="AN1213" t="n">
        <v>5.107179588173032</v>
      </c>
      <c r="AO1213" t="n">
        <v>23.58280750640455</v>
      </c>
      <c r="AP1213" t="n">
        <v>28.09129358349037</v>
      </c>
      <c r="AQ1213" t="n">
        <v>0.3866696593911353</v>
      </c>
      <c r="AR1213" t="n">
        <v>36.6799549959303</v>
      </c>
      <c r="AS1213" t="n">
        <v>23.58280750640455</v>
      </c>
      <c r="AT1213" t="n">
        <v>5.432739686924208</v>
      </c>
      <c r="AU1213" t="n">
        <v>37.43154203848658</v>
      </c>
      <c r="AV1213" t="n">
        <v>0.2631106726906698</v>
      </c>
      <c r="AW1213" t="n">
        <v>37.82465105074934</v>
      </c>
      <c r="AX1213" t="n">
        <v>5.432739686924208</v>
      </c>
      <c r="AY1213" t="n">
        <v>17.10447117735357</v>
      </c>
      <c r="AZ1213" t="n">
        <v>19.92148399649035</v>
      </c>
      <c r="BA1213" t="n">
        <v>18.28954412905675</v>
      </c>
      <c r="BB1213" t="n">
        <v>21.21080685558186</v>
      </c>
      <c r="BC1213" t="n">
        <v>0.4070765933797416</v>
      </c>
      <c r="BD1213" t="n">
        <v>4.266800711364076e-05</v>
      </c>
      <c r="BE1213" t="n">
        <v>90.00003188285308</v>
      </c>
      <c r="BF1213" t="n">
        <v>6.159331389497095e-05</v>
      </c>
      <c r="BG1213" t="n">
        <v>0.007131951584657113</v>
      </c>
    </row>
    <row r="1214">
      <c r="A1214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-19.43043899214448</v>
      </c>
      <c r="L1214" t="n">
        <v>33.98046308542636</v>
      </c>
      <c r="M1214" t="n">
        <v>4.519190461244532</v>
      </c>
      <c r="N1214" t="n">
        <v>39.40351397213801</v>
      </c>
      <c r="O1214" t="n">
        <v>19.43043899214448</v>
      </c>
      <c r="P1214" t="n">
        <v>-4.298939615124421</v>
      </c>
      <c r="Q1214" t="n">
        <v>36.52816258893113</v>
      </c>
      <c r="R1214" t="n">
        <v>4.605700488888372</v>
      </c>
      <c r="S1214" t="n">
        <v>37.06750626804048</v>
      </c>
      <c r="T1214" t="n">
        <v>4.298939615124421</v>
      </c>
      <c r="U1214" t="n">
        <v>22.28659527045272</v>
      </c>
      <c r="V1214" t="n">
        <v>26.43753612048373</v>
      </c>
      <c r="W1214" t="n">
        <v>-3.94982380653073</v>
      </c>
      <c r="X1214" t="n">
        <v>34.8028267957286</v>
      </c>
      <c r="Y1214" t="n">
        <v>22.28659527045272</v>
      </c>
      <c r="Z1214" t="n">
        <v>4.255975203732408</v>
      </c>
      <c r="AA1214" t="n">
        <v>35.48190408181605</v>
      </c>
      <c r="AB1214" t="n">
        <v>-4.073763351846166</v>
      </c>
      <c r="AC1214" t="n">
        <v>35.9676853585663</v>
      </c>
      <c r="AD1214" t="n">
        <v>4.255975203732408</v>
      </c>
      <c r="AE1214" t="n">
        <v>-23.1362760685918</v>
      </c>
      <c r="AF1214" t="n">
        <v>34.51214848218136</v>
      </c>
      <c r="AG1214" t="n">
        <v>-16.61266011514822</v>
      </c>
      <c r="AH1214" t="n">
        <v>44.74769423422467</v>
      </c>
      <c r="AI1214" t="n">
        <v>23.1362760685918</v>
      </c>
      <c r="AJ1214" t="n">
        <v>-7.573793912940754</v>
      </c>
      <c r="AK1214" t="n">
        <v>36.81046127522695</v>
      </c>
      <c r="AL1214" t="n">
        <v>-16.52481978885419</v>
      </c>
      <c r="AM1214" t="n">
        <v>41.05413599851772</v>
      </c>
      <c r="AN1214" t="n">
        <v>7.573793912940754</v>
      </c>
      <c r="AO1214" t="n">
        <v>25.76147725402847</v>
      </c>
      <c r="AP1214" t="n">
        <v>26.53984579936962</v>
      </c>
      <c r="AQ1214" t="n">
        <v>16.97860663388785</v>
      </c>
      <c r="AR1214" t="n">
        <v>40.69754548609097</v>
      </c>
      <c r="AS1214" t="n">
        <v>25.76147725402847</v>
      </c>
      <c r="AT1214" t="n">
        <v>7.611409434548129</v>
      </c>
      <c r="AU1214" t="n">
        <v>35.88009425436582</v>
      </c>
      <c r="AV1214" t="n">
        <v>16.85504764718739</v>
      </c>
      <c r="AW1214" t="n">
        <v>40.36591815469407</v>
      </c>
      <c r="AX1214" t="n">
        <v>7.611409434548129</v>
      </c>
      <c r="AY1214" t="n">
        <v>17.33706795883266</v>
      </c>
      <c r="AZ1214" t="n">
        <v>20.15799512388659</v>
      </c>
      <c r="BA1214" t="n">
        <v>18.77421732301026</v>
      </c>
      <c r="BB1214" t="n">
        <v>21.66587389542653</v>
      </c>
      <c r="BC1214" t="n">
        <v>0.4080035454683368</v>
      </c>
      <c r="BD1214" t="n">
        <v>1.659321070940747e-05</v>
      </c>
      <c r="BE1214" t="n">
        <v>89.999985071974</v>
      </c>
      <c r="BF1214" t="n">
        <v>0.0002694174675250596</v>
      </c>
      <c r="BG1214" t="n">
        <v>0.004803252013645071</v>
      </c>
    </row>
    <row r="1215">
      <c r="A1215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-14.54447935560827</v>
      </c>
      <c r="L1215" t="n">
        <v>38.78467349395741</v>
      </c>
      <c r="M1215" t="n">
        <v>-3.526182004022234</v>
      </c>
      <c r="N1215" t="n">
        <v>41.57194651786332</v>
      </c>
      <c r="O1215" t="n">
        <v>14.54447935560827</v>
      </c>
      <c r="P1215" t="n">
        <v>0.5870200214117851</v>
      </c>
      <c r="Q1215" t="n">
        <v>41.33237299746218</v>
      </c>
      <c r="R1215" t="n">
        <v>-3.439671976378394</v>
      </c>
      <c r="S1215" t="n">
        <v>41.47940444861717</v>
      </c>
      <c r="T1215" t="n">
        <v>0.5870200214117851</v>
      </c>
      <c r="U1215" t="n">
        <v>18.39163414940917</v>
      </c>
      <c r="V1215" t="n">
        <v>14.24170842435912</v>
      </c>
      <c r="W1215" t="n">
        <v>2.749797292131905</v>
      </c>
      <c r="X1215" t="n">
        <v>23.42306236763227</v>
      </c>
      <c r="Y1215" t="n">
        <v>18.39163414940917</v>
      </c>
      <c r="Z1215" t="n">
        <v>0.3610140826888575</v>
      </c>
      <c r="AA1215" t="n">
        <v>23.28607638569144</v>
      </c>
      <c r="AB1215" t="n">
        <v>2.625857746816469</v>
      </c>
      <c r="AC1215" t="n">
        <v>23.43644199776648</v>
      </c>
      <c r="AD1215" t="n">
        <v>0.3610140826888575</v>
      </c>
      <c r="AE1215" t="n">
        <v>-23.33329712321966</v>
      </c>
      <c r="AF1215" t="n">
        <v>18.81474861095053</v>
      </c>
      <c r="AG1215" t="n">
        <v>-7.144404624035667</v>
      </c>
      <c r="AH1215" t="n">
        <v>30.81363395261354</v>
      </c>
      <c r="AI1215" t="n">
        <v>23.33329712321966</v>
      </c>
      <c r="AJ1215" t="n">
        <v>-7.770814967568612</v>
      </c>
      <c r="AK1215" t="n">
        <v>21.11306140399612</v>
      </c>
      <c r="AL1215" t="n">
        <v>-7.056564297741635</v>
      </c>
      <c r="AM1215" t="n">
        <v>23.57842290733757</v>
      </c>
      <c r="AN1215" t="n">
        <v>7.770814967568612</v>
      </c>
      <c r="AO1215" t="n">
        <v>25.3181627866488</v>
      </c>
      <c r="AP1215" t="n">
        <v>34.35833883429384</v>
      </c>
      <c r="AQ1215" t="n">
        <v>6.374707620553082</v>
      </c>
      <c r="AR1215" t="n">
        <v>43.15254003637479</v>
      </c>
      <c r="AS1215" t="n">
        <v>25.3181627866488</v>
      </c>
      <c r="AT1215" t="n">
        <v>7.168094967168454</v>
      </c>
      <c r="AU1215" t="n">
        <v>43.69858728929005</v>
      </c>
      <c r="AV1215" t="n">
        <v>6.251148633852616</v>
      </c>
      <c r="AW1215" t="n">
        <v>44.72163878683969</v>
      </c>
      <c r="AX1215" t="n">
        <v>7.168094967168454</v>
      </c>
      <c r="AY1215" t="n">
        <v>17.05780909851022</v>
      </c>
      <c r="AZ1215" t="n">
        <v>19.98135902643885</v>
      </c>
      <c r="BA1215" t="n">
        <v>19.2301253030312</v>
      </c>
      <c r="BB1215" t="n">
        <v>22.03110278454875</v>
      </c>
      <c r="BC1215" t="n">
        <v>0.4087645673606175</v>
      </c>
      <c r="BD1215" t="n">
        <v>6.794898569294525e-06</v>
      </c>
      <c r="BE1215" t="n">
        <v>89.99991860487241</v>
      </c>
      <c r="BF1215" t="n">
        <v>0.0006268010509591734</v>
      </c>
      <c r="BG1215" t="n">
        <v>0.004496433710756099</v>
      </c>
    </row>
    <row r="1216">
      <c r="A1216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-13.42007627070943</v>
      </c>
      <c r="L1216" t="n">
        <v>39.57586487859992</v>
      </c>
      <c r="M1216" t="n">
        <v>0.7343291745189034</v>
      </c>
      <c r="N1216" t="n">
        <v>41.79577451534313</v>
      </c>
      <c r="O1216" t="n">
        <v>13.42007627070943</v>
      </c>
      <c r="P1216" t="n">
        <v>1.711423106310624</v>
      </c>
      <c r="Q1216" t="n">
        <v>42.12356438210468</v>
      </c>
      <c r="R1216" t="n">
        <v>0.8208392021627432</v>
      </c>
      <c r="S1216" t="n">
        <v>42.16630671872911</v>
      </c>
      <c r="T1216" t="n">
        <v>1.711423106310624</v>
      </c>
      <c r="U1216" t="n">
        <v>17.33331560876847</v>
      </c>
      <c r="V1216" t="n">
        <v>13.43730657518301</v>
      </c>
      <c r="W1216" t="n">
        <v>-0.8028939921968959</v>
      </c>
      <c r="X1216" t="n">
        <v>21.94651855651231</v>
      </c>
      <c r="Y1216" t="n">
        <v>17.33331560876847</v>
      </c>
      <c r="Z1216" t="n">
        <v>-0.6973044579518408</v>
      </c>
      <c r="AA1216" t="n">
        <v>22.48167453651533</v>
      </c>
      <c r="AB1216" t="n">
        <v>-0.9268335375123319</v>
      </c>
      <c r="AC1216" t="n">
        <v>22.51157355404413</v>
      </c>
      <c r="AD1216" t="n">
        <v>0.6973044579518408</v>
      </c>
      <c r="AE1216" t="n">
        <v>-23.39633585858281</v>
      </c>
      <c r="AF1216" t="n">
        <v>18.80706753381822</v>
      </c>
      <c r="AG1216" t="n">
        <v>0.3536792322489166</v>
      </c>
      <c r="AH1216" t="n">
        <v>30.02031661772626</v>
      </c>
      <c r="AI1216" t="n">
        <v>23.39633585858281</v>
      </c>
      <c r="AJ1216" t="n">
        <v>-7.833853702931759</v>
      </c>
      <c r="AK1216" t="n">
        <v>21.10538032686381</v>
      </c>
      <c r="AL1216" t="n">
        <v>0.4415195585429492</v>
      </c>
      <c r="AM1216" t="n">
        <v>22.51668896843147</v>
      </c>
      <c r="AN1216" t="n">
        <v>7.833853702931759</v>
      </c>
      <c r="AO1216" t="n">
        <v>25.31741437395725</v>
      </c>
      <c r="AP1216" t="n">
        <v>34.35743528362249</v>
      </c>
      <c r="AQ1216" t="n">
        <v>-0.4156751261586118</v>
      </c>
      <c r="AR1216" t="n">
        <v>42.67994395101137</v>
      </c>
      <c r="AS1216" t="n">
        <v>25.31741437395725</v>
      </c>
      <c r="AT1216" t="n">
        <v>7.167346554476907</v>
      </c>
      <c r="AU1216" t="n">
        <v>43.6976837386187</v>
      </c>
      <c r="AV1216" t="n">
        <v>-0.5392341128590773</v>
      </c>
      <c r="AW1216" t="n">
        <v>44.28486416577095</v>
      </c>
      <c r="AX1216" t="n">
        <v>7.167346554476907</v>
      </c>
      <c r="AY1216" t="n">
        <v>16.69403581573014</v>
      </c>
      <c r="AZ1216" t="n">
        <v>19.71655468467181</v>
      </c>
      <c r="BA1216" t="n">
        <v>19.64674635858636</v>
      </c>
      <c r="BB1216" t="n">
        <v>22.3597339434896</v>
      </c>
      <c r="BC1216" t="n">
        <v>0.4099454990911127</v>
      </c>
      <c r="BD1216" t="n">
        <v>6.653184895102527e-06</v>
      </c>
      <c r="BE1216" t="n">
        <v>89.99999469651019</v>
      </c>
      <c r="BF1216" t="n">
        <v>0.0007251088570394378</v>
      </c>
      <c r="BG1216" t="n">
        <v>0.004540764053753788</v>
      </c>
    </row>
    <row r="1217">
      <c r="A1217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-20.67143660778239</v>
      </c>
      <c r="L1217" t="n">
        <v>-14.85032157387857</v>
      </c>
      <c r="M1217" t="n">
        <v>-0.1573098148424527</v>
      </c>
      <c r="N1217" t="n">
        <v>25.45319407569539</v>
      </c>
      <c r="O1217" t="n">
        <v>20.67143660778239</v>
      </c>
      <c r="P1217" t="n">
        <v>-5.539937230762334</v>
      </c>
      <c r="Q1217" t="n">
        <v>-12.3026220703738</v>
      </c>
      <c r="R1217" t="n">
        <v>-0.07079978719861292</v>
      </c>
      <c r="S1217" t="n">
        <v>13.49260638042564</v>
      </c>
      <c r="T1217" t="n">
        <v>5.539937230762334</v>
      </c>
      <c r="U1217" t="n">
        <v>23.20209967699937</v>
      </c>
      <c r="V1217" t="n">
        <v>-9.620625220124666</v>
      </c>
      <c r="W1217" t="n">
        <v>-0.4851585601292193</v>
      </c>
      <c r="X1217" t="n">
        <v>25.12228568176032</v>
      </c>
      <c r="Y1217" t="n">
        <v>23.20209967699937</v>
      </c>
      <c r="Z1217" t="n">
        <v>5.171479610279057</v>
      </c>
      <c r="AA1217" t="n">
        <v>-0.5762572587923476</v>
      </c>
      <c r="AB1217" t="n">
        <v>-0.6090981054446553</v>
      </c>
      <c r="AC1217" t="n">
        <v>5.239014629670275</v>
      </c>
      <c r="AD1217" t="n">
        <v>5.171479610279057</v>
      </c>
      <c r="AE1217" t="n">
        <v>0.2246282371866828</v>
      </c>
      <c r="AF1217" t="n">
        <v>-2.422496499728089e-07</v>
      </c>
      <c r="AG1217" t="n">
        <v>1.712395987700732e-08</v>
      </c>
      <c r="AH1217" t="n">
        <v>0.2246282371868141</v>
      </c>
      <c r="AI1217" t="n">
        <v>0.2246282371866828</v>
      </c>
      <c r="AJ1217" t="n">
        <v>15.78711039283773</v>
      </c>
      <c r="AK1217" t="n">
        <v>2.298312550795941</v>
      </c>
      <c r="AL1217" t="n">
        <v>0.08784034341799243</v>
      </c>
      <c r="AM1217" t="n">
        <v>15.95377106087219</v>
      </c>
      <c r="AN1217" t="n">
        <v>15.78711039283773</v>
      </c>
      <c r="AO1217" t="n">
        <v>3.047933517730659</v>
      </c>
      <c r="AP1217" t="n">
        <v>-24.47090566268756</v>
      </c>
      <c r="AQ1217" t="n">
        <v>-0.6454961941618058</v>
      </c>
      <c r="AR1217" t="n">
        <v>24.66843708096111</v>
      </c>
      <c r="AS1217" t="n">
        <v>3.047933517730659</v>
      </c>
      <c r="AT1217" t="n">
        <v>-15.10213430174969</v>
      </c>
      <c r="AU1217" t="n">
        <v>-15.13065720769135</v>
      </c>
      <c r="AV1217" t="n">
        <v>-0.7690551808622713</v>
      </c>
      <c r="AW1217" t="n">
        <v>21.39165009708129</v>
      </c>
      <c r="AX1217" t="n">
        <v>15.10213430174969</v>
      </c>
      <c r="AY1217" t="n">
        <v>17.09177589493537</v>
      </c>
      <c r="AZ1217" t="n">
        <v>20.06510918390457</v>
      </c>
      <c r="BA1217" t="n">
        <v>17.70453454644639</v>
      </c>
      <c r="BB1217" t="n">
        <v>20.42855390091371</v>
      </c>
      <c r="BC1217" t="n">
        <v>0.4110141072461529</v>
      </c>
      <c r="BD1217" t="n">
        <v>7.184391087424834e-06</v>
      </c>
      <c r="BE1217" t="n">
        <v>90.00001776924654</v>
      </c>
      <c r="BF1217" t="n">
        <v>-2.734247177720232e-05</v>
      </c>
      <c r="BG1217" t="n">
        <v>0.004666795732205701</v>
      </c>
    </row>
    <row r="1218">
      <c r="A1218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-20.66859804801647</v>
      </c>
      <c r="L1218" t="n">
        <v>-13.2704705192091</v>
      </c>
      <c r="M1218" t="n">
        <v>-0.1148860103944325</v>
      </c>
      <c r="N1218" t="n">
        <v>24.56236006305283</v>
      </c>
      <c r="O1218" t="n">
        <v>20.66859804801647</v>
      </c>
      <c r="P1218" t="n">
        <v>-5.537098670996414</v>
      </c>
      <c r="Q1218" t="n">
        <v>-10.72277101570433</v>
      </c>
      <c r="R1218" t="n">
        <v>-0.02837598275059275</v>
      </c>
      <c r="S1218" t="n">
        <v>12.06806053779878</v>
      </c>
      <c r="T1218" t="n">
        <v>5.537098670996414</v>
      </c>
      <c r="U1218" t="n">
        <v>23.23879464738249</v>
      </c>
      <c r="V1218" t="n">
        <v>-9.828924724534971</v>
      </c>
      <c r="W1218" t="n">
        <v>-0.5312264899154903</v>
      </c>
      <c r="X1218" t="n">
        <v>25.23750263967051</v>
      </c>
      <c r="Y1218" t="n">
        <v>23.23879464738249</v>
      </c>
      <c r="Z1218" t="n">
        <v>5.208174580662178</v>
      </c>
      <c r="AA1218" t="n">
        <v>-0.7845567632026533</v>
      </c>
      <c r="AB1218" t="n">
        <v>-0.6551660352309262</v>
      </c>
      <c r="AC1218" t="n">
        <v>5.307528079159156</v>
      </c>
      <c r="AD1218" t="n">
        <v>5.208174580662178</v>
      </c>
      <c r="AE1218" t="n">
        <v>0.2246295190051973</v>
      </c>
      <c r="AF1218" t="n">
        <v>4.352443959093284e-07</v>
      </c>
      <c r="AG1218" t="n">
        <v>9.991547795753413e-09</v>
      </c>
      <c r="AH1218" t="n">
        <v>0.2246295190056192</v>
      </c>
      <c r="AI1218" t="n">
        <v>0.2246295190051973</v>
      </c>
      <c r="AJ1218" t="n">
        <v>15.78711167465625</v>
      </c>
      <c r="AK1218" t="n">
        <v>2.298313228289988</v>
      </c>
      <c r="AL1218" t="n">
        <v>0.08784033628558036</v>
      </c>
      <c r="AM1218" t="n">
        <v>15.95377242686128</v>
      </c>
      <c r="AN1218" t="n">
        <v>15.78711167465625</v>
      </c>
      <c r="AO1218" t="n">
        <v>3.008528273269128</v>
      </c>
      <c r="AP1218" t="n">
        <v>-23.09933863451757</v>
      </c>
      <c r="AQ1218" t="n">
        <v>-0.6489293757876878</v>
      </c>
      <c r="AR1218" t="n">
        <v>23.30347178121612</v>
      </c>
      <c r="AS1218" t="n">
        <v>3.008528273269128</v>
      </c>
      <c r="AT1218" t="n">
        <v>-15.14153954621122</v>
      </c>
      <c r="AU1218" t="n">
        <v>-13.75909017952136</v>
      </c>
      <c r="AV1218" t="n">
        <v>-0.7724883624881533</v>
      </c>
      <c r="AW1218" t="n">
        <v>20.47377641442484</v>
      </c>
      <c r="AX1218" t="n">
        <v>15.14153954621122</v>
      </c>
      <c r="AY1218" t="n">
        <v>17.44945811024348</v>
      </c>
      <c r="AZ1218" t="n">
        <v>20.38247773025236</v>
      </c>
      <c r="BA1218" t="n">
        <v>15.95654404370227</v>
      </c>
      <c r="BB1218" t="n">
        <v>18.68655133814925</v>
      </c>
      <c r="BC1218" t="n">
        <v>0.4120532819230868</v>
      </c>
      <c r="BD1218" t="n">
        <v>7.542075647328538e-06</v>
      </c>
      <c r="BE1218" t="n">
        <v>90.00000890187063</v>
      </c>
      <c r="BF1218" t="n">
        <v>-1.742999191448725e-05</v>
      </c>
      <c r="BG1218" t="n">
        <v>0.004777868763362864</v>
      </c>
    </row>
    <row r="1219">
      <c r="A1219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-20.41092912516789</v>
      </c>
      <c r="L1219" t="n">
        <v>-13.66709126687284</v>
      </c>
      <c r="M1219" t="n">
        <v>-0.3564378188491314</v>
      </c>
      <c r="N1219" t="n">
        <v>24.56669410743669</v>
      </c>
      <c r="O1219" t="n">
        <v>20.41092912516789</v>
      </c>
      <c r="P1219" t="n">
        <v>-5.279429748147834</v>
      </c>
      <c r="Q1219" t="n">
        <v>-11.11939176336807</v>
      </c>
      <c r="R1219" t="n">
        <v>-0.2699277912052916</v>
      </c>
      <c r="S1219" t="n">
        <v>12.31203121606467</v>
      </c>
      <c r="T1219" t="n">
        <v>5.279429748147834</v>
      </c>
      <c r="U1219" t="n">
        <v>23.31429525130394</v>
      </c>
      <c r="V1219" t="n">
        <v>-11.14038573028754</v>
      </c>
      <c r="W1219" t="n">
        <v>-1.188764775197128</v>
      </c>
      <c r="X1219" t="n">
        <v>25.86653666371509</v>
      </c>
      <c r="Y1219" t="n">
        <v>23.31429525130394</v>
      </c>
      <c r="Z1219" t="n">
        <v>5.283675184583622</v>
      </c>
      <c r="AA1219" t="n">
        <v>-2.096017768955221</v>
      </c>
      <c r="AB1219" t="n">
        <v>-1.312704320512564</v>
      </c>
      <c r="AC1219" t="n">
        <v>5.8338414939946</v>
      </c>
      <c r="AD1219" t="n">
        <v>5.283675184583622</v>
      </c>
      <c r="AE1219" t="n">
        <v>-20.38785310342179</v>
      </c>
      <c r="AF1219" t="n">
        <v>-13.72109068110082</v>
      </c>
      <c r="AG1219" t="n">
        <v>-0.2839957141576411</v>
      </c>
      <c r="AH1219" t="n">
        <v>24.57668686400502</v>
      </c>
      <c r="AI1219" t="n">
        <v>20.38785310342179</v>
      </c>
      <c r="AJ1219" t="n">
        <v>-4.82537094777074</v>
      </c>
      <c r="AK1219" t="n">
        <v>-11.42277788805522</v>
      </c>
      <c r="AL1219" t="n">
        <v>-0.1961553878636085</v>
      </c>
      <c r="AM1219" t="n">
        <v>12.40171505879816</v>
      </c>
      <c r="AN1219" t="n">
        <v>4.82537094777074</v>
      </c>
      <c r="AO1219" t="n">
        <v>23.28788700524927</v>
      </c>
      <c r="AP1219" t="n">
        <v>-11.08620137527511</v>
      </c>
      <c r="AQ1219" t="n">
        <v>-1.264196263939427</v>
      </c>
      <c r="AR1219" t="n">
        <v>25.82300784757981</v>
      </c>
      <c r="AS1219" t="n">
        <v>23.28788700524927</v>
      </c>
      <c r="AT1219" t="n">
        <v>5.137819185768929</v>
      </c>
      <c r="AU1219" t="n">
        <v>-1.745952920278905</v>
      </c>
      <c r="AV1219" t="n">
        <v>-1.387755250639892</v>
      </c>
      <c r="AW1219" t="n">
        <v>5.60101796293891</v>
      </c>
      <c r="AX1219" t="n">
        <v>5.137819185768929</v>
      </c>
      <c r="AY1219" t="n">
        <v>17.74560521173592</v>
      </c>
      <c r="AZ1219" t="n">
        <v>20.67565948235751</v>
      </c>
      <c r="BA1219" t="n">
        <v>16.39967494967422</v>
      </c>
      <c r="BB1219" t="n">
        <v>19.14668490485925</v>
      </c>
      <c r="BC1219" t="n">
        <v>0.4127621106791557</v>
      </c>
      <c r="BD1219" t="n">
        <v>7.77082689802206e-06</v>
      </c>
      <c r="BE1219" t="n">
        <v>90.00000814419259</v>
      </c>
      <c r="BF1219" t="n">
        <v>-1.139633262373773e-05</v>
      </c>
      <c r="BG1219" t="n">
        <v>0.004853711085404714</v>
      </c>
    </row>
    <row r="1220">
      <c r="A1220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0.2246222805249795</v>
      </c>
      <c r="L1220" t="n">
        <v>-4.874748349100319e-06</v>
      </c>
      <c r="M1220" t="n">
        <v>-2.070836147233468e-07</v>
      </c>
      <c r="N1220" t="n">
        <v>0.2246222805779708</v>
      </c>
      <c r="O1220" t="n">
        <v>0.2246222805249795</v>
      </c>
      <c r="P1220" t="n">
        <v>15.35612165754504</v>
      </c>
      <c r="Q1220" t="n">
        <v>2.547694628756418</v>
      </c>
      <c r="R1220" t="n">
        <v>0.08650982056022501</v>
      </c>
      <c r="S1220" t="n">
        <v>15.56626815366391</v>
      </c>
      <c r="T1220" t="n">
        <v>15.35612165754504</v>
      </c>
      <c r="U1220" t="n">
        <v>2.364429474530043</v>
      </c>
      <c r="V1220" t="n">
        <v>22.42982496481717</v>
      </c>
      <c r="W1220" t="n">
        <v>-1.155091423285697</v>
      </c>
      <c r="X1220" t="n">
        <v>22.58366247729784</v>
      </c>
      <c r="Y1220" t="n">
        <v>2.364429474530043</v>
      </c>
      <c r="Z1220" t="n">
        <v>-15.66619059219027</v>
      </c>
      <c r="AA1220" t="n">
        <v>31.47419292614949</v>
      </c>
      <c r="AB1220" t="n">
        <v>-1.279030968601133</v>
      </c>
      <c r="AC1220" t="n">
        <v>35.18082244976587</v>
      </c>
      <c r="AD1220" t="n">
        <v>15.66619059219027</v>
      </c>
      <c r="AE1220" t="n">
        <v>-18.76472183154254</v>
      </c>
      <c r="AF1220" t="n">
        <v>11.34462655380499</v>
      </c>
      <c r="AG1220" t="n">
        <v>-0.1834741903665443</v>
      </c>
      <c r="AH1220" t="n">
        <v>21.92826942189003</v>
      </c>
      <c r="AI1220" t="n">
        <v>18.76472183154254</v>
      </c>
      <c r="AJ1220" t="n">
        <v>-3.202239675891487</v>
      </c>
      <c r="AK1220" t="n">
        <v>13.64293934685058</v>
      </c>
      <c r="AL1220" t="n">
        <v>-0.09563386407251175</v>
      </c>
      <c r="AM1220" t="n">
        <v>14.01403863273021</v>
      </c>
      <c r="AN1220" t="n">
        <v>3.202239675891487</v>
      </c>
      <c r="AO1220" t="n">
        <v>21.97914664650213</v>
      </c>
      <c r="AP1220" t="n">
        <v>11.08540123685282</v>
      </c>
      <c r="AQ1220" t="n">
        <v>-0.9689718377272144</v>
      </c>
      <c r="AR1220" t="n">
        <v>24.63550109725337</v>
      </c>
      <c r="AS1220" t="n">
        <v>21.97914664650213</v>
      </c>
      <c r="AT1220" t="n">
        <v>3.829078827021782</v>
      </c>
      <c r="AU1220" t="n">
        <v>20.42564969184902</v>
      </c>
      <c r="AV1220" t="n">
        <v>-1.09253082442768</v>
      </c>
      <c r="AW1220" t="n">
        <v>20.81015698162807</v>
      </c>
      <c r="AX1220" t="n">
        <v>3.829078827021782</v>
      </c>
      <c r="AY1220" t="n">
        <v>15.99350691861483</v>
      </c>
      <c r="AZ1220" t="n">
        <v>18.84453648157477</v>
      </c>
      <c r="BA1220" t="n">
        <v>16.63617963786105</v>
      </c>
      <c r="BB1220" t="n">
        <v>19.42993107902354</v>
      </c>
      <c r="BC1220" t="n">
        <v>0.4138002377331492</v>
      </c>
      <c r="BD1220" t="n">
        <v>8.096049764423526e-06</v>
      </c>
      <c r="BE1220" t="n">
        <v>90.00000485570854</v>
      </c>
      <c r="BF1220" t="n">
        <v>-0.0001312649224569522</v>
      </c>
      <c r="BG1220" t="n">
        <v>0.004959380781261017</v>
      </c>
    </row>
    <row r="1221">
      <c r="A1221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0.2246289042450531</v>
      </c>
      <c r="L1221" t="n">
        <v>-1.555512355030165e-07</v>
      </c>
      <c r="M1221" t="n">
        <v>-9.897749332489792e-08</v>
      </c>
      <c r="N1221" t="n">
        <v>0.2246289042451287</v>
      </c>
      <c r="O1221" t="n">
        <v>0.2246289042450531</v>
      </c>
      <c r="P1221" t="n">
        <v>15.35612828126511</v>
      </c>
      <c r="Q1221" t="n">
        <v>2.547699347953531</v>
      </c>
      <c r="R1221" t="n">
        <v>0.08650992866634641</v>
      </c>
      <c r="S1221" t="n">
        <v>15.56627546094411</v>
      </c>
      <c r="T1221" t="n">
        <v>15.35612828126511</v>
      </c>
      <c r="U1221" t="n">
        <v>2.469735032676939</v>
      </c>
      <c r="V1221" t="n">
        <v>14.85163054122854</v>
      </c>
      <c r="W1221" t="n">
        <v>-1.101282243990222</v>
      </c>
      <c r="X1221" t="n">
        <v>15.09580549178189</v>
      </c>
      <c r="Y1221" t="n">
        <v>2.469735032676939</v>
      </c>
      <c r="Z1221" t="n">
        <v>-15.56088503404338</v>
      </c>
      <c r="AA1221" t="n">
        <v>23.89599850256086</v>
      </c>
      <c r="AB1221" t="n">
        <v>-1.225221789305658</v>
      </c>
      <c r="AC1221" t="n">
        <v>28.54226788309043</v>
      </c>
      <c r="AD1221" t="n">
        <v>15.56088503404338</v>
      </c>
      <c r="AE1221" t="n">
        <v>-19.09947831439058</v>
      </c>
      <c r="AF1221" t="n">
        <v>7.227822374034273</v>
      </c>
      <c r="AG1221" t="n">
        <v>-0.147334781327692</v>
      </c>
      <c r="AH1221" t="n">
        <v>20.42188031720526</v>
      </c>
      <c r="AI1221" t="n">
        <v>19.09947831439058</v>
      </c>
      <c r="AJ1221" t="n">
        <v>-3.536996158739534</v>
      </c>
      <c r="AK1221" t="n">
        <v>9.526135167079865</v>
      </c>
      <c r="AL1221" t="n">
        <v>-0.05949445503365948</v>
      </c>
      <c r="AM1221" t="n">
        <v>10.16174850301825</v>
      </c>
      <c r="AN1221" t="n">
        <v>3.536996158739534</v>
      </c>
      <c r="AO1221" t="n">
        <v>22.20865293084066</v>
      </c>
      <c r="AP1221" t="n">
        <v>7.623955805740194</v>
      </c>
      <c r="AQ1221" t="n">
        <v>-0.9522150088502552</v>
      </c>
      <c r="AR1221" t="n">
        <v>23.50012086252956</v>
      </c>
      <c r="AS1221" t="n">
        <v>22.20865293084066</v>
      </c>
      <c r="AT1221" t="n">
        <v>4.058585111360319</v>
      </c>
      <c r="AU1221" t="n">
        <v>16.9642042607364</v>
      </c>
      <c r="AV1221" t="n">
        <v>-1.075773995550721</v>
      </c>
      <c r="AW1221" t="n">
        <v>17.47608734802061</v>
      </c>
      <c r="AX1221" t="n">
        <v>4.058585111360319</v>
      </c>
      <c r="AY1221" t="n">
        <v>14.41661911717785</v>
      </c>
      <c r="AZ1221" t="n">
        <v>17.20705633668499</v>
      </c>
      <c r="BA1221" t="n">
        <v>16.88250950551401</v>
      </c>
      <c r="BB1221" t="n">
        <v>19.70780326420525</v>
      </c>
      <c r="BC1221" t="n">
        <v>0.4146901881576239</v>
      </c>
      <c r="BD1221" t="n">
        <v>8.318103570686286e-06</v>
      </c>
      <c r="BE1221" t="n">
        <v>90.00000382946621</v>
      </c>
      <c r="BF1221" t="n">
        <v>-0.0001359576155007837</v>
      </c>
      <c r="BG1221" t="n">
        <v>0.005054287218303341</v>
      </c>
    </row>
    <row r="1222">
      <c r="A122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-21.92242985998908</v>
      </c>
      <c r="L1222" t="n">
        <v>28.2517177609575</v>
      </c>
      <c r="M1222" t="n">
        <v>-11.91613794072203</v>
      </c>
      <c r="N1222" t="n">
        <v>37.69279547649997</v>
      </c>
      <c r="O1222" t="n">
        <v>21.92242985998908</v>
      </c>
      <c r="P1222" t="n">
        <v>-6.790930482969021</v>
      </c>
      <c r="Q1222" t="n">
        <v>30.79941726446226</v>
      </c>
      <c r="R1222" t="n">
        <v>-11.82962791307819</v>
      </c>
      <c r="S1222" t="n">
        <v>33.68472854598731</v>
      </c>
      <c r="T1222" t="n">
        <v>6.790930482969021</v>
      </c>
      <c r="U1222" t="n">
        <v>24.92294542917089</v>
      </c>
      <c r="V1222" t="n">
        <v>25.25752716542939</v>
      </c>
      <c r="W1222" t="n">
        <v>11.25480137892053</v>
      </c>
      <c r="X1222" t="n">
        <v>37.22588402518851</v>
      </c>
      <c r="Y1222" t="n">
        <v>24.92294542917089</v>
      </c>
      <c r="Z1222" t="n">
        <v>6.892325362450574</v>
      </c>
      <c r="AA1222" t="n">
        <v>34.30189512676171</v>
      </c>
      <c r="AB1222" t="n">
        <v>11.1308618336051</v>
      </c>
      <c r="AC1222" t="n">
        <v>36.71539518169517</v>
      </c>
      <c r="AD1222" t="n">
        <v>6.892325362450574</v>
      </c>
      <c r="AE1222" t="n">
        <v>-20.65097740667782</v>
      </c>
      <c r="AF1222" t="n">
        <v>25.58613338429078</v>
      </c>
      <c r="AG1222" t="n">
        <v>-0.2581441936611866</v>
      </c>
      <c r="AH1222" t="n">
        <v>32.88129753879184</v>
      </c>
      <c r="AI1222" t="n">
        <v>20.65097740667782</v>
      </c>
      <c r="AJ1222" t="n">
        <v>-5.088495251026774</v>
      </c>
      <c r="AK1222" t="n">
        <v>27.88444617733637</v>
      </c>
      <c r="AL1222" t="n">
        <v>-0.170303867367154</v>
      </c>
      <c r="AM1222" t="n">
        <v>28.34544277205299</v>
      </c>
      <c r="AN1222" t="n">
        <v>5.088495251026774</v>
      </c>
      <c r="AO1222" t="n">
        <v>23.4569738826998</v>
      </c>
      <c r="AP1222" t="n">
        <v>27.93100278283063</v>
      </c>
      <c r="AQ1222" t="n">
        <v>-0.3854752917635711</v>
      </c>
      <c r="AR1222" t="n">
        <v>36.47628176484979</v>
      </c>
      <c r="AS1222" t="n">
        <v>23.4569738826998</v>
      </c>
      <c r="AT1222" t="n">
        <v>5.306906063219454</v>
      </c>
      <c r="AU1222" t="n">
        <v>37.27125123782684</v>
      </c>
      <c r="AV1222" t="n">
        <v>-0.5090342784640367</v>
      </c>
      <c r="AW1222" t="n">
        <v>37.65061137211048</v>
      </c>
      <c r="AX1222" t="n">
        <v>5.306906063219454</v>
      </c>
      <c r="AY1222" t="n">
        <v>15.16720019145897</v>
      </c>
      <c r="AZ1222" t="n">
        <v>17.97864524593358</v>
      </c>
      <c r="BA1222" t="n">
        <v>17.25935629563039</v>
      </c>
      <c r="BB1222" t="n">
        <v>20.08272032605471</v>
      </c>
      <c r="BC1222" t="n">
        <v>0.4156010543589147</v>
      </c>
      <c r="BD1222" t="n">
        <v>1.952339246718034e-05</v>
      </c>
      <c r="BE1222" t="n">
        <v>89.99991920592754</v>
      </c>
      <c r="BF1222" t="n">
        <v>0.001414728179683409</v>
      </c>
      <c r="BG1222" t="n">
        <v>0.0059391787465325</v>
      </c>
    </row>
    <row r="1223">
      <c r="A1223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-19.56074439887387</v>
      </c>
      <c r="L1223" t="n">
        <v>35.24661118670193</v>
      </c>
      <c r="M1223" t="n">
        <v>4.269436638803796</v>
      </c>
      <c r="N1223" t="n">
        <v>40.53608775890167</v>
      </c>
      <c r="O1223" t="n">
        <v>19.56074439887387</v>
      </c>
      <c r="P1223" t="n">
        <v>-4.429245021853809</v>
      </c>
      <c r="Q1223" t="n">
        <v>37.7943106902067</v>
      </c>
      <c r="R1223" t="n">
        <v>4.355946666447636</v>
      </c>
      <c r="S1223" t="n">
        <v>38.30146737884105</v>
      </c>
      <c r="T1223" t="n">
        <v>4.429245021853809</v>
      </c>
      <c r="U1223" t="n">
        <v>23.09369529226452</v>
      </c>
      <c r="V1223" t="n">
        <v>18.65967052734408</v>
      </c>
      <c r="W1223" t="n">
        <v>-3.951667036213726</v>
      </c>
      <c r="X1223" t="n">
        <v>29.95192379140432</v>
      </c>
      <c r="Y1223" t="n">
        <v>23.09369529226452</v>
      </c>
      <c r="Z1223" t="n">
        <v>5.06307522554421</v>
      </c>
      <c r="AA1223" t="n">
        <v>27.7040384886764</v>
      </c>
      <c r="AB1223" t="n">
        <v>-4.075606581529162</v>
      </c>
      <c r="AC1223" t="n">
        <v>28.45626553729401</v>
      </c>
      <c r="AD1223" t="n">
        <v>5.06307522554421</v>
      </c>
      <c r="AE1223" t="n">
        <v>-22.98308172681298</v>
      </c>
      <c r="AF1223" t="n">
        <v>19.70766545764828</v>
      </c>
      <c r="AG1223" t="n">
        <v>12.77112076650478</v>
      </c>
      <c r="AH1223" t="n">
        <v>32.85902690410349</v>
      </c>
      <c r="AI1223" t="n">
        <v>22.98308172681298</v>
      </c>
      <c r="AJ1223" t="n">
        <v>-7.420599571161929</v>
      </c>
      <c r="AK1223" t="n">
        <v>22.00597825069387</v>
      </c>
      <c r="AL1223" t="n">
        <v>12.85896109279881</v>
      </c>
      <c r="AM1223" t="n">
        <v>26.54583314103465</v>
      </c>
      <c r="AN1223" t="n">
        <v>7.420599571161929</v>
      </c>
      <c r="AO1223" t="n">
        <v>25.29581557454808</v>
      </c>
      <c r="AP1223" t="n">
        <v>34.33577926304574</v>
      </c>
      <c r="AQ1223" t="n">
        <v>-12.45142968705178</v>
      </c>
      <c r="AR1223" t="n">
        <v>44.42816814177404</v>
      </c>
      <c r="AS1223" t="n">
        <v>25.29581557454808</v>
      </c>
      <c r="AT1223" t="n">
        <v>7.145747755067738</v>
      </c>
      <c r="AU1223" t="n">
        <v>43.67602771804194</v>
      </c>
      <c r="AV1223" t="n">
        <v>-12.57498867375225</v>
      </c>
      <c r="AW1223" t="n">
        <v>46.0085584250498</v>
      </c>
      <c r="AX1223" t="n">
        <v>7.145747755067738</v>
      </c>
      <c r="AY1223" t="n">
        <v>15.60655461220046</v>
      </c>
      <c r="AZ1223" t="n">
        <v>18.49015025056667</v>
      </c>
      <c r="BA1223" t="n">
        <v>17.83172883874865</v>
      </c>
      <c r="BB1223" t="n">
        <v>20.60402985090404</v>
      </c>
      <c r="BC1223" t="n">
        <v>0.4165725317155398</v>
      </c>
      <c r="BD1223" t="n">
        <v>3.091553224871876e-05</v>
      </c>
      <c r="BE1223" t="n">
        <v>89.99997803957727</v>
      </c>
      <c r="BF1223" t="n">
        <v>0.0008945671517497472</v>
      </c>
      <c r="BG1223" t="n">
        <v>0.007123725240943446</v>
      </c>
    </row>
    <row r="1224">
      <c r="A1224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-13.86038869219663</v>
      </c>
      <c r="L1224" t="n">
        <v>39.26190082827431</v>
      </c>
      <c r="M1224" t="n">
        <v>-7.742172033899505</v>
      </c>
      <c r="N1224" t="n">
        <v>42.35030648236817</v>
      </c>
      <c r="O1224" t="n">
        <v>13.86038869219663</v>
      </c>
      <c r="P1224" t="n">
        <v>1.271110684823423</v>
      </c>
      <c r="Q1224" t="n">
        <v>41.80960033177908</v>
      </c>
      <c r="R1224" t="n">
        <v>-7.655662006255666</v>
      </c>
      <c r="S1224" t="n">
        <v>42.52372941112056</v>
      </c>
      <c r="T1224" t="n">
        <v>1.271110684823423</v>
      </c>
      <c r="U1224" t="n">
        <v>17.56574602196023</v>
      </c>
      <c r="V1224" t="n">
        <v>13.4553865014671</v>
      </c>
      <c r="W1224" t="n">
        <v>7.474980166689533</v>
      </c>
      <c r="X1224" t="n">
        <v>23.35547446968862</v>
      </c>
      <c r="Y1224" t="n">
        <v>17.56574602196023</v>
      </c>
      <c r="Z1224" t="n">
        <v>-0.4648740447600801</v>
      </c>
      <c r="AA1224" t="n">
        <v>22.49975446279942</v>
      </c>
      <c r="AB1224" t="n">
        <v>7.351040621374096</v>
      </c>
      <c r="AC1224" t="n">
        <v>23.67473034652868</v>
      </c>
      <c r="AD1224" t="n">
        <v>0.4648740447600801</v>
      </c>
      <c r="AE1224" t="n">
        <v>-21.23448081661424</v>
      </c>
      <c r="AF1224" t="n">
        <v>25.05062103611078</v>
      </c>
      <c r="AG1224" t="n">
        <v>-3.906939536674765</v>
      </c>
      <c r="AH1224" t="n">
        <v>33.0711500614845</v>
      </c>
      <c r="AI1224" t="n">
        <v>21.23448081661424</v>
      </c>
      <c r="AJ1224" t="n">
        <v>-5.67199866096319</v>
      </c>
      <c r="AK1224" t="n">
        <v>27.34893382915637</v>
      </c>
      <c r="AL1224" t="n">
        <v>-3.819099210380732</v>
      </c>
      <c r="AM1224" t="n">
        <v>28.1908011447045</v>
      </c>
      <c r="AN1224" t="n">
        <v>5.67199866096319</v>
      </c>
      <c r="AO1224" t="n">
        <v>23.34055970035899</v>
      </c>
      <c r="AP1224" t="n">
        <v>27.78276617022403</v>
      </c>
      <c r="AQ1224" t="n">
        <v>3.641528697892372</v>
      </c>
      <c r="AR1224" t="n">
        <v>36.46813066847464</v>
      </c>
      <c r="AS1224" t="n">
        <v>23.34055970035899</v>
      </c>
      <c r="AT1224" t="n">
        <v>5.190491880878643</v>
      </c>
      <c r="AU1224" t="n">
        <v>37.12301462522024</v>
      </c>
      <c r="AV1224" t="n">
        <v>3.517969711191907</v>
      </c>
      <c r="AW1224" t="n">
        <v>37.64884502502894</v>
      </c>
      <c r="AX1224" t="n">
        <v>5.190491880878643</v>
      </c>
      <c r="AY1224" t="n">
        <v>15.43193802020008</v>
      </c>
      <c r="AZ1224" t="n">
        <v>18.39770982770603</v>
      </c>
      <c r="BA1224" t="n">
        <v>18.17200403653521</v>
      </c>
      <c r="BB1224" t="n">
        <v>20.87768283584954</v>
      </c>
      <c r="BC1224" t="n">
        <v>0.4174438044114628</v>
      </c>
      <c r="BD1224" t="n">
        <v>3.433108359966081e-05</v>
      </c>
      <c r="BE1224" t="n">
        <v>89.99992676676766</v>
      </c>
      <c r="BF1224" t="n">
        <v>0.0007298034351015042</v>
      </c>
      <c r="BG1224" t="n">
        <v>0.007574070561483595</v>
      </c>
    </row>
    <row r="1225">
      <c r="A1225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-13.3585200602211</v>
      </c>
      <c r="L1225" t="n">
        <v>36.34522624410126</v>
      </c>
      <c r="M1225" t="n">
        <v>-1.320449204451785</v>
      </c>
      <c r="N1225" t="n">
        <v>38.74492373248106</v>
      </c>
      <c r="O1225" t="n">
        <v>13.3585200602211</v>
      </c>
      <c r="P1225" t="n">
        <v>1.77297931679896</v>
      </c>
      <c r="Q1225" t="n">
        <v>38.89292574760603</v>
      </c>
      <c r="R1225" t="n">
        <v>-1.233939176807945</v>
      </c>
      <c r="S1225" t="n">
        <v>38.95286555259644</v>
      </c>
      <c r="T1225" t="n">
        <v>1.77297931679896</v>
      </c>
      <c r="U1225" t="n">
        <v>17.11378502564854</v>
      </c>
      <c r="V1225" t="n">
        <v>16.74983191796869</v>
      </c>
      <c r="W1225" t="n">
        <v>1.270765483710357</v>
      </c>
      <c r="X1225" t="n">
        <v>23.98027005892353</v>
      </c>
      <c r="Y1225" t="n">
        <v>17.11378502564854</v>
      </c>
      <c r="Z1225" t="n">
        <v>-0.9168350410717743</v>
      </c>
      <c r="AA1225" t="n">
        <v>25.794199879301</v>
      </c>
      <c r="AB1225" t="n">
        <v>1.146825938394922</v>
      </c>
      <c r="AC1225" t="n">
        <v>25.83595447508848</v>
      </c>
      <c r="AD1225" t="n">
        <v>0.9168350410717743</v>
      </c>
      <c r="AE1225" t="n">
        <v>-23.22947314141265</v>
      </c>
      <c r="AF1225" t="n">
        <v>18.89566713857794</v>
      </c>
      <c r="AG1225" t="n">
        <v>1.088717903435644</v>
      </c>
      <c r="AH1225" t="n">
        <v>29.96397780190085</v>
      </c>
      <c r="AI1225" t="n">
        <v>23.22947314141265</v>
      </c>
      <c r="AJ1225" t="n">
        <v>-7.666990985761597</v>
      </c>
      <c r="AK1225" t="n">
        <v>21.19397993162353</v>
      </c>
      <c r="AL1225" t="n">
        <v>1.176558229729677</v>
      </c>
      <c r="AM1225" t="n">
        <v>22.56882419147606</v>
      </c>
      <c r="AN1225" t="n">
        <v>7.666990985761597</v>
      </c>
      <c r="AO1225" t="n">
        <v>25.29881381932161</v>
      </c>
      <c r="AP1225" t="n">
        <v>34.33353472614615</v>
      </c>
      <c r="AQ1225" t="n">
        <v>-1.136804459715315</v>
      </c>
      <c r="AR1225" t="n">
        <v>42.66279306182157</v>
      </c>
      <c r="AS1225" t="n">
        <v>25.29881381932161</v>
      </c>
      <c r="AT1225" t="n">
        <v>7.148745999841267</v>
      </c>
      <c r="AU1225" t="n">
        <v>43.67378318114236</v>
      </c>
      <c r="AV1225" t="n">
        <v>-1.260363446415781</v>
      </c>
      <c r="AW1225" t="n">
        <v>44.27293103851089</v>
      </c>
      <c r="AX1225" t="n">
        <v>7.148745999841267</v>
      </c>
      <c r="AY1225" t="n">
        <v>15.22459622420218</v>
      </c>
      <c r="AZ1225" t="n">
        <v>18.26931734750028</v>
      </c>
      <c r="BA1225" t="n">
        <v>18.67775094702295</v>
      </c>
      <c r="BB1225" t="n">
        <v>21.31979593419674</v>
      </c>
      <c r="BC1225" t="n">
        <v>0.4182798499245311</v>
      </c>
      <c r="BD1225" t="n">
        <v>3.254649471551943e-05</v>
      </c>
      <c r="BE1225" t="n">
        <v>89.99995440087741</v>
      </c>
      <c r="BF1225" t="n">
        <v>0.00079626125420246</v>
      </c>
      <c r="BG1225" t="n">
        <v>0.007524497635823502</v>
      </c>
    </row>
    <row r="1226">
      <c r="A1226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-20.6084074892061</v>
      </c>
      <c r="L1226" t="n">
        <v>12.74136944557968</v>
      </c>
      <c r="M1226" t="n">
        <v>8.711058069507482</v>
      </c>
      <c r="N1226" t="n">
        <v>25.74745593801937</v>
      </c>
      <c r="O1226" t="n">
        <v>20.6084074892061</v>
      </c>
      <c r="P1226" t="n">
        <v>-5.476908112186042</v>
      </c>
      <c r="Q1226" t="n">
        <v>15.28906894908445</v>
      </c>
      <c r="R1226" t="n">
        <v>8.797568097151322</v>
      </c>
      <c r="S1226" t="n">
        <v>18.47022891637248</v>
      </c>
      <c r="T1226" t="n">
        <v>5.476908112186042</v>
      </c>
      <c r="U1226" t="n">
        <v>25.10996140832973</v>
      </c>
      <c r="V1226" t="n">
        <v>-79.34682310791274</v>
      </c>
      <c r="W1226" t="n">
        <v>-7.144233420214638</v>
      </c>
      <c r="X1226" t="n">
        <v>83.53124307951316</v>
      </c>
      <c r="Y1226" t="n">
        <v>25.10996140832973</v>
      </c>
      <c r="Z1226" t="n">
        <v>7.079341341609418</v>
      </c>
      <c r="AA1226" t="n">
        <v>-70.30245514658043</v>
      </c>
      <c r="AB1226" t="n">
        <v>-7.268172965530074</v>
      </c>
      <c r="AC1226" t="n">
        <v>71.0308286008606</v>
      </c>
      <c r="AD1226" t="n">
        <v>7.079341341609418</v>
      </c>
      <c r="AE1226" t="n">
        <v>-16.49127672420873</v>
      </c>
      <c r="AF1226" t="n">
        <v>-64.78399623190981</v>
      </c>
      <c r="AG1226" t="n">
        <v>35.47705734353114</v>
      </c>
      <c r="AH1226" t="n">
        <v>75.68057857552841</v>
      </c>
      <c r="AI1226" t="n">
        <v>16.49127672420873</v>
      </c>
      <c r="AJ1226" t="n">
        <v>-0.9287945685576844</v>
      </c>
      <c r="AK1226" t="n">
        <v>-62.48568343886422</v>
      </c>
      <c r="AL1226" t="n">
        <v>35.56489766982517</v>
      </c>
      <c r="AM1226" t="n">
        <v>71.90400016993262</v>
      </c>
      <c r="AN1226" t="n">
        <v>0.9287945685576844</v>
      </c>
      <c r="AO1226" t="n">
        <v>17.85925451238592</v>
      </c>
      <c r="AP1226" t="n">
        <v>-1.544911089091359</v>
      </c>
      <c r="AQ1226" t="n">
        <v>-33.89490405649352</v>
      </c>
      <c r="AR1226" t="n">
        <v>38.3432424686577</v>
      </c>
      <c r="AS1226" t="n">
        <v>17.85925451238592</v>
      </c>
      <c r="AT1226" t="n">
        <v>-0.290813307094421</v>
      </c>
      <c r="AU1226" t="n">
        <v>7.795337365904849</v>
      </c>
      <c r="AV1226" t="n">
        <v>-34.01846304319399</v>
      </c>
      <c r="AW1226" t="n">
        <v>34.90139946834526</v>
      </c>
      <c r="AX1226" t="n">
        <v>0.290813307094421</v>
      </c>
      <c r="AY1226" t="n">
        <v>15.76297735070257</v>
      </c>
      <c r="AZ1226" t="n">
        <v>18.95338175358323</v>
      </c>
      <c r="BA1226" t="n">
        <v>18.45910352474153</v>
      </c>
      <c r="BB1226" t="n">
        <v>20.97374179201566</v>
      </c>
      <c r="BC1226" t="n">
        <v>0.4191020518737007</v>
      </c>
      <c r="BD1226" t="n">
        <v>4.368650271127087e-05</v>
      </c>
      <c r="BE1226" t="n">
        <v>90.0033893054967</v>
      </c>
      <c r="BF1226" t="n">
        <v>0.001326450654647317</v>
      </c>
      <c r="BG1226" t="n">
        <v>0.008917975990275257</v>
      </c>
    </row>
    <row r="1227">
      <c r="A1227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-21.47864629834822</v>
      </c>
      <c r="L1227" t="n">
        <v>-17.76945975112924</v>
      </c>
      <c r="M1227" t="n">
        <v>-10.34250038026327</v>
      </c>
      <c r="N1227" t="n">
        <v>29.7330331579591</v>
      </c>
      <c r="O1227" t="n">
        <v>21.47864629834822</v>
      </c>
      <c r="P1227" t="n">
        <v>-6.347146921328164</v>
      </c>
      <c r="Q1227" t="n">
        <v>-15.22176024762447</v>
      </c>
      <c r="R1227" t="n">
        <v>-10.25599035261943</v>
      </c>
      <c r="S1227" t="n">
        <v>19.42095767953035</v>
      </c>
      <c r="T1227" t="n">
        <v>6.347146921328164</v>
      </c>
      <c r="U1227" t="n">
        <v>24.7158295045271</v>
      </c>
      <c r="V1227" t="n">
        <v>-47.39501406646115</v>
      </c>
      <c r="W1227" t="n">
        <v>12.9354851937216</v>
      </c>
      <c r="X1227" t="n">
        <v>54.99533038044133</v>
      </c>
      <c r="Y1227" t="n">
        <v>24.7158295045271</v>
      </c>
      <c r="Z1227" t="n">
        <v>6.685209437806783</v>
      </c>
      <c r="AA1227" t="n">
        <v>-38.35064610512883</v>
      </c>
      <c r="AB1227" t="n">
        <v>12.81154564840616</v>
      </c>
      <c r="AC1227" t="n">
        <v>40.98292063542286</v>
      </c>
      <c r="AD1227" t="n">
        <v>6.685209437806783</v>
      </c>
      <c r="AE1227" t="n">
        <v>-21.43558491696856</v>
      </c>
      <c r="AF1227" t="n">
        <v>-33.55033659182957</v>
      </c>
      <c r="AG1227" t="n">
        <v>57.73232002406105</v>
      </c>
      <c r="AH1227" t="n">
        <v>70.12938158516891</v>
      </c>
      <c r="AI1227" t="n">
        <v>21.43558491696856</v>
      </c>
      <c r="AJ1227" t="n">
        <v>-5.873102761317512</v>
      </c>
      <c r="AK1227" t="n">
        <v>-31.25202379878398</v>
      </c>
      <c r="AL1227" t="n">
        <v>57.82016035035508</v>
      </c>
      <c r="AM1227" t="n">
        <v>65.98752359730989</v>
      </c>
      <c r="AN1227" t="n">
        <v>5.873102761317512</v>
      </c>
      <c r="AO1227" t="n">
        <v>24.00228634431655</v>
      </c>
      <c r="AP1227" t="n">
        <v>-31.60952589950611</v>
      </c>
      <c r="AQ1227" t="n">
        <v>-55.14863198046127</v>
      </c>
      <c r="AR1227" t="n">
        <v>67.94588645872881</v>
      </c>
      <c r="AS1227" t="n">
        <v>24.00228634431655</v>
      </c>
      <c r="AT1227" t="n">
        <v>5.852218524836207</v>
      </c>
      <c r="AU1227" t="n">
        <v>-22.2692774445099</v>
      </c>
      <c r="AV1227" t="n">
        <v>-55.27219096716173</v>
      </c>
      <c r="AW1227" t="n">
        <v>59.87640832476</v>
      </c>
      <c r="AX1227" t="n">
        <v>5.852218524836207</v>
      </c>
      <c r="AY1227" t="n">
        <v>16.33454424546714</v>
      </c>
      <c r="AZ1227" t="n">
        <v>19.52962652867762</v>
      </c>
      <c r="BA1227" t="n">
        <v>18.75675166396423</v>
      </c>
      <c r="BB1227" t="n">
        <v>21.27659624724575</v>
      </c>
      <c r="BC1227" t="n">
        <v>0.4200259178185912</v>
      </c>
      <c r="BD1227" t="n">
        <v>3.930499700931741e-05</v>
      </c>
      <c r="BE1227" t="n">
        <v>90.0018981471633</v>
      </c>
      <c r="BF1227" t="n">
        <v>7.034565833755434e-06</v>
      </c>
      <c r="BG1227" t="n">
        <v>0.009218806436733265</v>
      </c>
    </row>
    <row r="1228">
      <c r="A1228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-21.60198009131239</v>
      </c>
      <c r="L1228" t="n">
        <v>-33.0580980902464</v>
      </c>
      <c r="M1228" t="n">
        <v>-28.764936259039</v>
      </c>
      <c r="N1228" t="n">
        <v>48.85596126570827</v>
      </c>
      <c r="O1228" t="n">
        <v>21.60198009131239</v>
      </c>
      <c r="P1228" t="n">
        <v>-6.470480714292336</v>
      </c>
      <c r="Q1228" t="n">
        <v>-30.51039858674164</v>
      </c>
      <c r="R1228" t="n">
        <v>-28.67842623139516</v>
      </c>
      <c r="S1228" t="n">
        <v>42.36984391882331</v>
      </c>
      <c r="T1228" t="n">
        <v>6.470480714292336</v>
      </c>
      <c r="U1228" t="n">
        <v>24.49790114037032</v>
      </c>
      <c r="V1228" t="n">
        <v>-32.36771980461977</v>
      </c>
      <c r="W1228" t="n">
        <v>31.42870615439761</v>
      </c>
      <c r="X1228" t="n">
        <v>51.33790038726947</v>
      </c>
      <c r="Y1228" t="n">
        <v>24.49790114037032</v>
      </c>
      <c r="Z1228" t="n">
        <v>6.467281073650007</v>
      </c>
      <c r="AA1228" t="n">
        <v>-23.32335184328745</v>
      </c>
      <c r="AB1228" t="n">
        <v>31.30476660908218</v>
      </c>
      <c r="AC1228" t="n">
        <v>39.57010081034009</v>
      </c>
      <c r="AD1228" t="n">
        <v>6.467281073650007</v>
      </c>
      <c r="AE1228" t="n">
        <v>-20.91198690189917</v>
      </c>
      <c r="AF1228" t="n">
        <v>-34.73404430002871</v>
      </c>
      <c r="AG1228" t="n">
        <v>34.45907842490191</v>
      </c>
      <c r="AH1228" t="n">
        <v>53.20895709854779</v>
      </c>
      <c r="AI1228" t="n">
        <v>20.91198690189917</v>
      </c>
      <c r="AJ1228" t="n">
        <v>-5.349504746248119</v>
      </c>
      <c r="AK1228" t="n">
        <v>-32.43573150698312</v>
      </c>
      <c r="AL1228" t="n">
        <v>34.54691875119595</v>
      </c>
      <c r="AM1228" t="n">
        <v>47.68839979098651</v>
      </c>
      <c r="AN1228" t="n">
        <v>5.349504746248119</v>
      </c>
      <c r="AO1228" t="n">
        <v>23.81880199558312</v>
      </c>
      <c r="AP1228" t="n">
        <v>-30.69263092361749</v>
      </c>
      <c r="AQ1228" t="n">
        <v>-31.79535044309665</v>
      </c>
      <c r="AR1228" t="n">
        <v>50.20276119216474</v>
      </c>
      <c r="AS1228" t="n">
        <v>23.81880199558312</v>
      </c>
      <c r="AT1228" t="n">
        <v>5.66873417610277</v>
      </c>
      <c r="AU1228" t="n">
        <v>-21.35238246862129</v>
      </c>
      <c r="AV1228" t="n">
        <v>-31.91890942979711</v>
      </c>
      <c r="AW1228" t="n">
        <v>38.81849512066628</v>
      </c>
      <c r="AX1228" t="n">
        <v>5.66873417610277</v>
      </c>
      <c r="AY1228" t="n">
        <v>16.86128783005166</v>
      </c>
      <c r="AZ1228" t="n">
        <v>20.02645398984689</v>
      </c>
      <c r="BA1228" t="n">
        <v>18.97227518775772</v>
      </c>
      <c r="BB1228" t="n">
        <v>21.53081682207949</v>
      </c>
      <c r="BC1228" t="n">
        <v>0.4207745658235857</v>
      </c>
      <c r="BD1228" t="n">
        <v>3.759454869434019e-05</v>
      </c>
      <c r="BE1228" t="n">
        <v>90.00146169019415</v>
      </c>
      <c r="BF1228" t="n">
        <v>-6.754380794539426e-05</v>
      </c>
      <c r="BG1228" t="n">
        <v>0.009268182845043322</v>
      </c>
    </row>
    <row r="1229">
      <c r="A1229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0.2246926466660106</v>
      </c>
      <c r="L1229" t="n">
        <v>5.550064393421095e-05</v>
      </c>
      <c r="M1229" t="n">
        <v>-1.035199426419605e-06</v>
      </c>
      <c r="N1229" t="n">
        <v>0.2246926535229174</v>
      </c>
      <c r="O1229" t="n">
        <v>0.2246926466660106</v>
      </c>
      <c r="P1229" t="n">
        <v>15.35619202368607</v>
      </c>
      <c r="Q1229" t="n">
        <v>2.5477550041487</v>
      </c>
      <c r="R1229" t="n">
        <v>0.08650899244441332</v>
      </c>
      <c r="S1229" t="n">
        <v>15.56634744682445</v>
      </c>
      <c r="T1229" t="n">
        <v>15.35619202368607</v>
      </c>
      <c r="U1229" t="n">
        <v>2.569908474493852</v>
      </c>
      <c r="V1229" t="n">
        <v>-22.56432531332846</v>
      </c>
      <c r="W1229" t="n">
        <v>0.03102073717221869</v>
      </c>
      <c r="X1229" t="n">
        <v>22.71022167877552</v>
      </c>
      <c r="Y1229" t="n">
        <v>2.569908474493852</v>
      </c>
      <c r="Z1229" t="n">
        <v>-15.46071159222646</v>
      </c>
      <c r="AA1229" t="n">
        <v>-13.51995735199614</v>
      </c>
      <c r="AB1229" t="n">
        <v>-0.09291880814321729</v>
      </c>
      <c r="AC1229" t="n">
        <v>20.53853655065781</v>
      </c>
      <c r="AD1229" t="n">
        <v>15.46071159222646</v>
      </c>
      <c r="AE1229" t="n">
        <v>0.2005802488765363</v>
      </c>
      <c r="AF1229" t="n">
        <v>-0.02519527290773032</v>
      </c>
      <c r="AG1229" t="n">
        <v>0.05876865771364599</v>
      </c>
      <c r="AH1229" t="n">
        <v>0.2105255166143333</v>
      </c>
      <c r="AI1229" t="n">
        <v>0.2005802488765363</v>
      </c>
      <c r="AJ1229" t="n">
        <v>15.76306240452759</v>
      </c>
      <c r="AK1229" t="n">
        <v>2.273117520137861</v>
      </c>
      <c r="AL1229" t="n">
        <v>0.1466089840076785</v>
      </c>
      <c r="AM1229" t="n">
        <v>15.9267916990077</v>
      </c>
      <c r="AN1229" t="n">
        <v>15.76306240452759</v>
      </c>
      <c r="AO1229" t="n">
        <v>2.454523428085023</v>
      </c>
      <c r="AP1229" t="n">
        <v>-22.62339068748792</v>
      </c>
      <c r="AQ1229" t="n">
        <v>0.7006350131982119</v>
      </c>
      <c r="AR1229" t="n">
        <v>22.76693613289791</v>
      </c>
      <c r="AS1229" t="n">
        <v>2.454523428085023</v>
      </c>
      <c r="AT1229" t="n">
        <v>-15.69554439139532</v>
      </c>
      <c r="AU1229" t="n">
        <v>-13.28314223249171</v>
      </c>
      <c r="AV1229" t="n">
        <v>0.5770760264977464</v>
      </c>
      <c r="AW1229" t="n">
        <v>20.57000238335485</v>
      </c>
      <c r="AX1229" t="n">
        <v>15.69554439139532</v>
      </c>
      <c r="AY1229" t="n">
        <v>15.1976283117131</v>
      </c>
      <c r="AZ1229" t="n">
        <v>18.28079943831158</v>
      </c>
      <c r="BA1229" t="n">
        <v>17.09510569386961</v>
      </c>
      <c r="BB1229" t="n">
        <v>19.62318748268004</v>
      </c>
      <c r="BC1229" t="n">
        <v>0.4215507773735553</v>
      </c>
      <c r="BD1229" t="n">
        <v>4.301604348151824e-05</v>
      </c>
      <c r="BE1229" t="n">
        <v>89.99271850316002</v>
      </c>
      <c r="BF1229" t="n">
        <v>-0.0007844166779892389</v>
      </c>
      <c r="BG1229" t="n">
        <v>0.01028072728613667</v>
      </c>
    </row>
    <row r="1230">
      <c r="A1230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-13.91354760387172</v>
      </c>
      <c r="L1230" t="n">
        <v>32.83677672906519</v>
      </c>
      <c r="M1230" t="n">
        <v>32.15519699307288</v>
      </c>
      <c r="N1230" t="n">
        <v>48.01871933468243</v>
      </c>
      <c r="O1230" t="n">
        <v>13.91354760387172</v>
      </c>
      <c r="P1230" t="n">
        <v>1.217951773148338</v>
      </c>
      <c r="Q1230" t="n">
        <v>35.38447623256995</v>
      </c>
      <c r="R1230" t="n">
        <v>32.24170702071672</v>
      </c>
      <c r="S1230" t="n">
        <v>47.88603383435255</v>
      </c>
      <c r="T1230" t="n">
        <v>1.217951773148338</v>
      </c>
      <c r="U1230" t="n">
        <v>17.34881082447161</v>
      </c>
      <c r="V1230" t="n">
        <v>20.14958750880668</v>
      </c>
      <c r="W1230" t="n">
        <v>-32.28706731087036</v>
      </c>
      <c r="X1230" t="n">
        <v>41.82632937917257</v>
      </c>
      <c r="Y1230" t="n">
        <v>17.34881082447161</v>
      </c>
      <c r="Z1230" t="n">
        <v>-0.6818092422487041</v>
      </c>
      <c r="AA1230" t="n">
        <v>29.193955470139</v>
      </c>
      <c r="AB1230" t="n">
        <v>-32.41100685618579</v>
      </c>
      <c r="AC1230" t="n">
        <v>43.62597007823432</v>
      </c>
      <c r="AD1230" t="n">
        <v>0.6818092422487041</v>
      </c>
      <c r="AE1230" t="n">
        <v>-22.34773784069841</v>
      </c>
      <c r="AF1230" t="n">
        <v>23.54363204560653</v>
      </c>
      <c r="AG1230" t="n">
        <v>-19.52135865566179</v>
      </c>
      <c r="AH1230" t="n">
        <v>37.87885215075129</v>
      </c>
      <c r="AI1230" t="n">
        <v>22.34773784069841</v>
      </c>
      <c r="AJ1230" t="n">
        <v>-6.785255685047357</v>
      </c>
      <c r="AK1230" t="n">
        <v>25.84194483865212</v>
      </c>
      <c r="AL1230" t="n">
        <v>-19.43351832936776</v>
      </c>
      <c r="AM1230" t="n">
        <v>33.0379697077965</v>
      </c>
      <c r="AN1230" t="n">
        <v>6.785255685047357</v>
      </c>
      <c r="AO1230" t="n">
        <v>24.70987099747189</v>
      </c>
      <c r="AP1230" t="n">
        <v>29.54369741079543</v>
      </c>
      <c r="AQ1230" t="n">
        <v>19.38952934871022</v>
      </c>
      <c r="AR1230" t="n">
        <v>43.12031574300956</v>
      </c>
      <c r="AS1230" t="n">
        <v>24.70987099747189</v>
      </c>
      <c r="AT1230" t="n">
        <v>6.55980317799154</v>
      </c>
      <c r="AU1230" t="n">
        <v>38.88394586579164</v>
      </c>
      <c r="AV1230" t="n">
        <v>19.26597036200975</v>
      </c>
      <c r="AW1230" t="n">
        <v>43.88815190706531</v>
      </c>
      <c r="AX1230" t="n">
        <v>6.55980317799154</v>
      </c>
      <c r="AY1230" t="n">
        <v>15.06922024092896</v>
      </c>
      <c r="AZ1230" t="n">
        <v>18.18760057692759</v>
      </c>
      <c r="BA1230" t="n">
        <v>17.62036890855249</v>
      </c>
      <c r="BB1230" t="n">
        <v>20.13185583415923</v>
      </c>
      <c r="BC1230" t="n">
        <v>0.4222977630921827</v>
      </c>
      <c r="BD1230" t="n">
        <v>-4.832595462951902e-05</v>
      </c>
      <c r="BE1230" t="n">
        <v>89.99465216524065</v>
      </c>
      <c r="BF1230" t="n">
        <v>0.0003829154363974376</v>
      </c>
      <c r="BG1230" t="n">
        <v>0.001402202579396016</v>
      </c>
    </row>
    <row r="1231">
      <c r="A1231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-13.24994027978709</v>
      </c>
      <c r="L1231" t="n">
        <v>33.33387298039219</v>
      </c>
      <c r="M1231" t="n">
        <v>19.81796497895107</v>
      </c>
      <c r="N1231" t="n">
        <v>40.98121205135076</v>
      </c>
      <c r="O1231" t="n">
        <v>13.24994027978709</v>
      </c>
      <c r="P1231" t="n">
        <v>1.881559097232966</v>
      </c>
      <c r="Q1231" t="n">
        <v>35.88157248389696</v>
      </c>
      <c r="R1231" t="n">
        <v>19.90447500659491</v>
      </c>
      <c r="S1231" t="n">
        <v>41.0757304724054</v>
      </c>
      <c r="T1231" t="n">
        <v>1.881559097232966</v>
      </c>
      <c r="U1231" t="n">
        <v>16.85973269060854</v>
      </c>
      <c r="V1231" t="n">
        <v>19.51984994800141</v>
      </c>
      <c r="W1231" t="n">
        <v>-20.30097442402868</v>
      </c>
      <c r="X1231" t="n">
        <v>32.82384333006011</v>
      </c>
      <c r="Y1231" t="n">
        <v>16.85973269060854</v>
      </c>
      <c r="Z1231" t="n">
        <v>-1.170887376111772</v>
      </c>
      <c r="AA1231" t="n">
        <v>28.56421790933373</v>
      </c>
      <c r="AB1231" t="n">
        <v>-20.42491396934412</v>
      </c>
      <c r="AC1231" t="n">
        <v>35.13492041651081</v>
      </c>
      <c r="AD1231" t="n">
        <v>1.170887376111772</v>
      </c>
      <c r="AE1231" t="n">
        <v>-22.70180770886619</v>
      </c>
      <c r="AF1231" t="n">
        <v>19.14203402679063</v>
      </c>
      <c r="AG1231" t="n">
        <v>-19.09316025250301</v>
      </c>
      <c r="AH1231" t="n">
        <v>35.30351694039713</v>
      </c>
      <c r="AI1231" t="n">
        <v>22.70180770886619</v>
      </c>
      <c r="AJ1231" t="n">
        <v>-7.139325553215144</v>
      </c>
      <c r="AK1231" t="n">
        <v>21.44034681983622</v>
      </c>
      <c r="AL1231" t="n">
        <v>-19.00531992620898</v>
      </c>
      <c r="AM1231" t="n">
        <v>29.5272861368465</v>
      </c>
      <c r="AN1231" t="n">
        <v>7.139325553215144</v>
      </c>
      <c r="AO1231" t="n">
        <v>24.90762095577896</v>
      </c>
      <c r="AP1231" t="n">
        <v>33.84150487437236</v>
      </c>
      <c r="AQ1231" t="n">
        <v>18.61102493643332</v>
      </c>
      <c r="AR1231" t="n">
        <v>45.95658041046429</v>
      </c>
      <c r="AS1231" t="n">
        <v>24.90762095577896</v>
      </c>
      <c r="AT1231" t="n">
        <v>6.757553136298611</v>
      </c>
      <c r="AU1231" t="n">
        <v>43.18175332936857</v>
      </c>
      <c r="AV1231" t="n">
        <v>18.48746594973285</v>
      </c>
      <c r="AW1231" t="n">
        <v>47.4564510075381</v>
      </c>
      <c r="AX1231" t="n">
        <v>6.757553136298611</v>
      </c>
      <c r="AY1231" t="n">
        <v>14.88729224481477</v>
      </c>
      <c r="AZ1231" t="n">
        <v>18.05481378829568</v>
      </c>
      <c r="BA1231" t="n">
        <v>18.12851278858386</v>
      </c>
      <c r="BB1231" t="n">
        <v>20.6094323463212</v>
      </c>
      <c r="BC1231" t="n">
        <v>0.4229864909854635</v>
      </c>
      <c r="BD1231" t="n">
        <v>-4.552468285986069e-05</v>
      </c>
      <c r="BE1231" t="n">
        <v>89.99621856646942</v>
      </c>
      <c r="BF1231" t="n">
        <v>0.0003975702578817684</v>
      </c>
      <c r="BG1231" t="n">
        <v>0.001745591541774645</v>
      </c>
    </row>
    <row r="1232">
      <c r="A123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-24.80356063362923</v>
      </c>
      <c r="L1232" t="n">
        <v>-28.18014533081061</v>
      </c>
      <c r="M1232" t="n">
        <v>32.26955193913859</v>
      </c>
      <c r="N1232" t="n">
        <v>49.50415329368326</v>
      </c>
      <c r="O1232" t="n">
        <v>24.80356063362923</v>
      </c>
      <c r="P1232" t="n">
        <v>-9.672061256609176</v>
      </c>
      <c r="Q1232" t="n">
        <v>-25.63244582730584</v>
      </c>
      <c r="R1232" t="n">
        <v>32.35606196678243</v>
      </c>
      <c r="S1232" t="n">
        <v>42.39676631583632</v>
      </c>
      <c r="T1232" t="n">
        <v>9.672061256609176</v>
      </c>
      <c r="U1232" t="n">
        <v>26.8017868859996</v>
      </c>
      <c r="V1232" t="n">
        <v>2.03485210393228</v>
      </c>
      <c r="W1232" t="n">
        <v>-32.09057276112787</v>
      </c>
      <c r="X1232" t="n">
        <v>41.86025876060324</v>
      </c>
      <c r="Y1232" t="n">
        <v>26.8017868859996</v>
      </c>
      <c r="Z1232" t="n">
        <v>8.771166819279284</v>
      </c>
      <c r="AA1232" t="n">
        <v>11.0792200652646</v>
      </c>
      <c r="AB1232" t="n">
        <v>-32.21451230644331</v>
      </c>
      <c r="AC1232" t="n">
        <v>35.17751110820911</v>
      </c>
      <c r="AD1232" t="n">
        <v>8.771166819279284</v>
      </c>
      <c r="AE1232" t="n">
        <v>0.2249969893577405</v>
      </c>
      <c r="AF1232" t="n">
        <v>0.0002887036130933109</v>
      </c>
      <c r="AG1232" t="n">
        <v>2.436752642388048e-07</v>
      </c>
      <c r="AH1232" t="n">
        <v>0.2249971745819996</v>
      </c>
      <c r="AI1232" t="n">
        <v>0.2249969893577405</v>
      </c>
      <c r="AJ1232" t="n">
        <v>15.78747914500879</v>
      </c>
      <c r="AK1232" t="n">
        <v>2.298601496658685</v>
      </c>
      <c r="AL1232" t="n">
        <v>0.0878405699692968</v>
      </c>
      <c r="AM1232" t="n">
        <v>15.95417758959269</v>
      </c>
      <c r="AN1232" t="n">
        <v>15.78747914500879</v>
      </c>
      <c r="AO1232" t="n">
        <v>3.584087149216664</v>
      </c>
      <c r="AP1232" t="n">
        <v>-26.15426460125318</v>
      </c>
      <c r="AQ1232" t="n">
        <v>0.177191160722123</v>
      </c>
      <c r="AR1232" t="n">
        <v>26.39929230553318</v>
      </c>
      <c r="AS1232" t="n">
        <v>3.584087149216664</v>
      </c>
      <c r="AT1232" t="n">
        <v>-14.56598067026368</v>
      </c>
      <c r="AU1232" t="n">
        <v>-16.81401614625698</v>
      </c>
      <c r="AV1232" t="n">
        <v>0.05363217402165754</v>
      </c>
      <c r="AW1232" t="n">
        <v>22.24593914095729</v>
      </c>
      <c r="AX1232" t="n">
        <v>14.56598067026368</v>
      </c>
      <c r="AY1232" t="n">
        <v>15.87891908369622</v>
      </c>
      <c r="AZ1232" t="n">
        <v>18.92951109806607</v>
      </c>
      <c r="BA1232" t="n">
        <v>16.33816120866125</v>
      </c>
      <c r="BB1232" t="n">
        <v>18.90689782661075</v>
      </c>
      <c r="BC1232" t="n">
        <v>0.4236993438866358</v>
      </c>
      <c r="BD1232" t="n">
        <v>-4.42216283891667e-05</v>
      </c>
      <c r="BE1232" t="n">
        <v>89.99750783573651</v>
      </c>
      <c r="BF1232" t="n">
        <v>1.654172717093162e-05</v>
      </c>
      <c r="BG1232" t="n">
        <v>0.001955207658868455</v>
      </c>
    </row>
    <row r="1233">
      <c r="A1233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-18.75154973505774</v>
      </c>
      <c r="L1233" t="n">
        <v>27.66655583282107</v>
      </c>
      <c r="M1233" t="n">
        <v>36.20226794053928</v>
      </c>
      <c r="N1233" t="n">
        <v>49.27132160958895</v>
      </c>
      <c r="O1233" t="n">
        <v>18.75154973505774</v>
      </c>
      <c r="P1233" t="n">
        <v>-3.620050358037687</v>
      </c>
      <c r="Q1233" t="n">
        <v>30.21425533632583</v>
      </c>
      <c r="R1233" t="n">
        <v>36.28877796818312</v>
      </c>
      <c r="S1233" t="n">
        <v>47.35906878885517</v>
      </c>
      <c r="T1233" t="n">
        <v>3.620050358037687</v>
      </c>
      <c r="U1233" t="n">
        <v>21.65572313195958</v>
      </c>
      <c r="V1233" t="n">
        <v>25.64560132013711</v>
      </c>
      <c r="W1233" t="n">
        <v>-36.63731283605242</v>
      </c>
      <c r="X1233" t="n">
        <v>49.68862951708649</v>
      </c>
      <c r="Y1233" t="n">
        <v>21.65572313195958</v>
      </c>
      <c r="Z1233" t="n">
        <v>3.625103065239269</v>
      </c>
      <c r="AA1233" t="n">
        <v>34.68996928146943</v>
      </c>
      <c r="AB1233" t="n">
        <v>-36.76125238136785</v>
      </c>
      <c r="AC1233" t="n">
        <v>50.67469800235146</v>
      </c>
      <c r="AD1233" t="n">
        <v>3.625103065239269</v>
      </c>
      <c r="AE1233" t="n">
        <v>-18.9089086801098</v>
      </c>
      <c r="AF1233" t="n">
        <v>27.47213880524495</v>
      </c>
      <c r="AG1233" t="n">
        <v>-31.43476427643941</v>
      </c>
      <c r="AH1233" t="n">
        <v>45.83022630451097</v>
      </c>
      <c r="AI1233" t="n">
        <v>18.9089086801098</v>
      </c>
      <c r="AJ1233" t="n">
        <v>-3.346426524458753</v>
      </c>
      <c r="AK1233" t="n">
        <v>29.77045159829055</v>
      </c>
      <c r="AL1233" t="n">
        <v>-31.34692395014538</v>
      </c>
      <c r="AM1233" t="n">
        <v>43.36021217644073</v>
      </c>
      <c r="AN1233" t="n">
        <v>3.346426524458753</v>
      </c>
      <c r="AO1233" t="n">
        <v>21.80791916280021</v>
      </c>
      <c r="AP1233" t="n">
        <v>25.84047961755277</v>
      </c>
      <c r="AQ1233" t="n">
        <v>31.00109037665677</v>
      </c>
      <c r="AR1233" t="n">
        <v>45.87355806581859</v>
      </c>
      <c r="AS1233" t="n">
        <v>21.80791916280021</v>
      </c>
      <c r="AT1233" t="n">
        <v>3.657851343319869</v>
      </c>
      <c r="AU1233" t="n">
        <v>35.18072807254897</v>
      </c>
      <c r="AV1233" t="n">
        <v>30.87753138995631</v>
      </c>
      <c r="AW1233" t="n">
        <v>46.95194829719209</v>
      </c>
      <c r="AX1233" t="n">
        <v>3.657851343319869</v>
      </c>
      <c r="AY1233" t="n">
        <v>16.16618214883237</v>
      </c>
      <c r="AZ1233" t="n">
        <v>19.20213230145542</v>
      </c>
      <c r="BA1233" t="n">
        <v>16.5952359558061</v>
      </c>
      <c r="BB1233" t="n">
        <v>19.19699996022969</v>
      </c>
      <c r="BC1233" t="n">
        <v>0.4244015437851459</v>
      </c>
      <c r="BD1233" t="n">
        <v>-4.34029250092821e-05</v>
      </c>
      <c r="BE1233" t="n">
        <v>89.99788566901275</v>
      </c>
      <c r="BF1233" t="n">
        <v>-6.770001620408542e-07</v>
      </c>
      <c r="BG1233" t="n">
        <v>0.00213561455799455</v>
      </c>
    </row>
    <row r="1234">
      <c r="A1234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-19.04781456928773</v>
      </c>
      <c r="L1234" t="n">
        <v>27.3354642327622</v>
      </c>
      <c r="M1234" t="n">
        <v>35.238088397841</v>
      </c>
      <c r="N1234" t="n">
        <v>48.49504839280654</v>
      </c>
      <c r="O1234" t="n">
        <v>19.04781456928773</v>
      </c>
      <c r="P1234" t="n">
        <v>-3.916315192267671</v>
      </c>
      <c r="Q1234" t="n">
        <v>29.88316373626696</v>
      </c>
      <c r="R1234" t="n">
        <v>35.32459842548484</v>
      </c>
      <c r="S1234" t="n">
        <v>46.43455882740239</v>
      </c>
      <c r="T1234" t="n">
        <v>3.916315192267671</v>
      </c>
      <c r="U1234" t="n">
        <v>21.95264201889988</v>
      </c>
      <c r="V1234" t="n">
        <v>26.01863679712589</v>
      </c>
      <c r="W1234" t="n">
        <v>-35.89333502555397</v>
      </c>
      <c r="X1234" t="n">
        <v>49.46937892926675</v>
      </c>
      <c r="Y1234" t="n">
        <v>21.95264201889988</v>
      </c>
      <c r="Z1234" t="n">
        <v>3.92202195217957</v>
      </c>
      <c r="AA1234" t="n">
        <v>35.06300475845821</v>
      </c>
      <c r="AB1234" t="n">
        <v>-36.0172745708694</v>
      </c>
      <c r="AC1234" t="n">
        <v>50.41865355598498</v>
      </c>
      <c r="AD1234" t="n">
        <v>3.92202195217957</v>
      </c>
      <c r="AE1234" t="n">
        <v>-19.2081116285869</v>
      </c>
      <c r="AF1234" t="n">
        <v>27.13945769767562</v>
      </c>
      <c r="AG1234" t="n">
        <v>-28.68654605271116</v>
      </c>
      <c r="AH1234" t="n">
        <v>43.91377506995382</v>
      </c>
      <c r="AI1234" t="n">
        <v>19.2081116285869</v>
      </c>
      <c r="AJ1234" t="n">
        <v>-3.645629472935845</v>
      </c>
      <c r="AK1234" t="n">
        <v>29.43777049072121</v>
      </c>
      <c r="AL1234" t="n">
        <v>-28.59870572641713</v>
      </c>
      <c r="AM1234" t="n">
        <v>41.20387014522445</v>
      </c>
      <c r="AN1234" t="n">
        <v>3.645629472935845</v>
      </c>
      <c r="AO1234" t="n">
        <v>22.10618738747118</v>
      </c>
      <c r="AP1234" t="n">
        <v>26.21517705950305</v>
      </c>
      <c r="AQ1234" t="n">
        <v>28.03264495183452</v>
      </c>
      <c r="AR1234" t="n">
        <v>44.29162688439767</v>
      </c>
      <c r="AS1234" t="n">
        <v>22.10618738747118</v>
      </c>
      <c r="AT1234" t="n">
        <v>3.956119567990839</v>
      </c>
      <c r="AU1234" t="n">
        <v>35.55542551449926</v>
      </c>
      <c r="AV1234" t="n">
        <v>27.90908596513405</v>
      </c>
      <c r="AW1234" t="n">
        <v>45.37351920407527</v>
      </c>
      <c r="AX1234" t="n">
        <v>3.956119567990839</v>
      </c>
      <c r="AY1234" t="n">
        <v>16.4543453908779</v>
      </c>
      <c r="AZ1234" t="n">
        <v>19.47718327319987</v>
      </c>
      <c r="BA1234" t="n">
        <v>16.85652352308418</v>
      </c>
      <c r="BB1234" t="n">
        <v>19.48791870295384</v>
      </c>
      <c r="BC1234" t="n">
        <v>0.4250852070460248</v>
      </c>
      <c r="BD1234" t="n">
        <v>-4.193291053752514e-05</v>
      </c>
      <c r="BE1234" t="n">
        <v>89.99824199376928</v>
      </c>
      <c r="BF1234" t="n">
        <v>-1.948465784384621e-05</v>
      </c>
      <c r="BG1234" t="n">
        <v>0.002373715173209132</v>
      </c>
    </row>
    <row r="1235">
      <c r="A1235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-23.92658114083136</v>
      </c>
      <c r="L1235" t="n">
        <v>17.66415889013005</v>
      </c>
      <c r="M1235" t="n">
        <v>62.97941110778812</v>
      </c>
      <c r="N1235" t="n">
        <v>69.64847462700338</v>
      </c>
      <c r="O1235" t="n">
        <v>23.92658114083136</v>
      </c>
      <c r="P1235" t="n">
        <v>-8.7950817638113</v>
      </c>
      <c r="Q1235" t="n">
        <v>20.21185839363482</v>
      </c>
      <c r="R1235" t="n">
        <v>63.06592113543196</v>
      </c>
      <c r="S1235" t="n">
        <v>66.80705869604645</v>
      </c>
      <c r="T1235" t="n">
        <v>8.7950817638113</v>
      </c>
      <c r="U1235" t="n">
        <v>27.96836610162618</v>
      </c>
      <c r="V1235" t="n">
        <v>-26.89100205890065</v>
      </c>
      <c r="W1235" t="n">
        <v>-60.83179429384459</v>
      </c>
      <c r="X1235" t="n">
        <v>72.15166450703002</v>
      </c>
      <c r="Y1235" t="n">
        <v>27.96836610162618</v>
      </c>
      <c r="Z1235" t="n">
        <v>9.937746034905864</v>
      </c>
      <c r="AA1235" t="n">
        <v>-17.84663409756833</v>
      </c>
      <c r="AB1235" t="n">
        <v>-60.95573383916003</v>
      </c>
      <c r="AC1235" t="n">
        <v>64.28734426570517</v>
      </c>
      <c r="AD1235" t="n">
        <v>9.937746034905864</v>
      </c>
      <c r="AE1235" t="n">
        <v>-18.56226417071013</v>
      </c>
      <c r="AF1235" t="n">
        <v>-27.01209071341329</v>
      </c>
      <c r="AG1235" t="n">
        <v>22.96856036657614</v>
      </c>
      <c r="AH1235" t="n">
        <v>40.02206218032686</v>
      </c>
      <c r="AI1235" t="n">
        <v>18.56226417071013</v>
      </c>
      <c r="AJ1235" t="n">
        <v>-2.999782015059083</v>
      </c>
      <c r="AK1235" t="n">
        <v>-24.7137779203677</v>
      </c>
      <c r="AL1235" t="n">
        <v>23.05640069287017</v>
      </c>
      <c r="AM1235" t="n">
        <v>33.9318010742918</v>
      </c>
      <c r="AN1235" t="n">
        <v>2.999782015059083</v>
      </c>
      <c r="AO1235" t="n">
        <v>20.2975860329839</v>
      </c>
      <c r="AP1235" t="n">
        <v>17.78309614306577</v>
      </c>
      <c r="AQ1235" t="n">
        <v>-20.75614409453298</v>
      </c>
      <c r="AR1235" t="n">
        <v>34.04479438729099</v>
      </c>
      <c r="AS1235" t="n">
        <v>20.2975860329839</v>
      </c>
      <c r="AT1235" t="n">
        <v>2.14751821350356</v>
      </c>
      <c r="AU1235" t="n">
        <v>27.12334459806198</v>
      </c>
      <c r="AV1235" t="n">
        <v>-20.87970308123345</v>
      </c>
      <c r="AW1235" t="n">
        <v>34.29649628494165</v>
      </c>
      <c r="AX1235" t="n">
        <v>2.14751821350356</v>
      </c>
      <c r="AY1235" t="n">
        <v>17.20156896587325</v>
      </c>
      <c r="AZ1235" t="n">
        <v>20.3263015560425</v>
      </c>
      <c r="BA1235" t="n">
        <v>17.02709758784678</v>
      </c>
      <c r="BB1235" t="n">
        <v>19.56888543595685</v>
      </c>
      <c r="BC1235" t="n">
        <v>0.4257019371112238</v>
      </c>
      <c r="BD1235" t="n">
        <v>-3.563498277500886e-05</v>
      </c>
      <c r="BE1235" t="n">
        <v>89.99878918433008</v>
      </c>
      <c r="BF1235" t="n">
        <v>-0.000265920660256941</v>
      </c>
      <c r="BG1235" t="n">
        <v>0.003066594427773623</v>
      </c>
    </row>
    <row r="1236">
      <c r="A1236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-24.05453561378795</v>
      </c>
      <c r="L1236" t="n">
        <v>20.39239209890483</v>
      </c>
      <c r="M1236" t="n">
        <v>28.81280063561936</v>
      </c>
      <c r="N1236" t="n">
        <v>42.71589656765285</v>
      </c>
      <c r="O1236" t="n">
        <v>24.05453561378795</v>
      </c>
      <c r="P1236" t="n">
        <v>-8.923036236767896</v>
      </c>
      <c r="Q1236" t="n">
        <v>22.94009160240959</v>
      </c>
      <c r="R1236" t="n">
        <v>28.8993106632632</v>
      </c>
      <c r="S1236" t="n">
        <v>37.96101335872653</v>
      </c>
      <c r="T1236" t="n">
        <v>8.923036236767896</v>
      </c>
      <c r="U1236" t="n">
        <v>28.31355784519072</v>
      </c>
      <c r="V1236" t="n">
        <v>-29.80279311081219</v>
      </c>
      <c r="W1236" t="n">
        <v>-25.46332771748423</v>
      </c>
      <c r="X1236" t="n">
        <v>48.35540397418716</v>
      </c>
      <c r="Y1236" t="n">
        <v>28.31355784519072</v>
      </c>
      <c r="Z1236" t="n">
        <v>10.28293777847041</v>
      </c>
      <c r="AA1236" t="n">
        <v>-20.75842514947987</v>
      </c>
      <c r="AB1236" t="n">
        <v>-25.58726726279966</v>
      </c>
      <c r="AC1236" t="n">
        <v>34.51607263320078</v>
      </c>
      <c r="AD1236" t="n">
        <v>10.28293777847041</v>
      </c>
      <c r="AE1236" t="n">
        <v>-18.10131642597946</v>
      </c>
      <c r="AF1236" t="n">
        <v>-32.4475768988444</v>
      </c>
      <c r="AG1236" t="n">
        <v>4.574332352936433</v>
      </c>
      <c r="AH1236" t="n">
        <v>37.43564370269297</v>
      </c>
      <c r="AI1236" t="n">
        <v>18.10131642597946</v>
      </c>
      <c r="AJ1236" t="n">
        <v>-2.538834270328412</v>
      </c>
      <c r="AK1236" t="n">
        <v>-30.14926410579881</v>
      </c>
      <c r="AL1236" t="n">
        <v>4.662172679230466</v>
      </c>
      <c r="AM1236" t="n">
        <v>30.61306354588455</v>
      </c>
      <c r="AN1236" t="n">
        <v>2.538834270328412</v>
      </c>
      <c r="AO1236" t="n">
        <v>19.62016626264131</v>
      </c>
      <c r="AP1236" t="n">
        <v>23.03728624052834</v>
      </c>
      <c r="AQ1236" t="n">
        <v>-1.172037308574017</v>
      </c>
      <c r="AR1236" t="n">
        <v>30.28268734697127</v>
      </c>
      <c r="AS1236" t="n">
        <v>19.62016626264131</v>
      </c>
      <c r="AT1236" t="n">
        <v>1.470098443160964</v>
      </c>
      <c r="AU1236" t="n">
        <v>32.37753469552455</v>
      </c>
      <c r="AV1236" t="n">
        <v>-1.295596295274482</v>
      </c>
      <c r="AW1236" t="n">
        <v>32.43677715422432</v>
      </c>
      <c r="AX1236" t="n">
        <v>1.470098443160964</v>
      </c>
      <c r="AY1236" t="n">
        <v>17.88686563066472</v>
      </c>
      <c r="AZ1236" t="n">
        <v>21.12502718495733</v>
      </c>
      <c r="BA1236" t="n">
        <v>17.13451947166005</v>
      </c>
      <c r="BB1236" t="n">
        <v>19.57401351862529</v>
      </c>
      <c r="BC1236" t="n">
        <v>0.4263644526035987</v>
      </c>
      <c r="BD1236" t="n">
        <v>-3.496012946025074e-05</v>
      </c>
      <c r="BE1236" t="n">
        <v>89.99957157139963</v>
      </c>
      <c r="BF1236" t="n">
        <v>-0.0002825685231932577</v>
      </c>
      <c r="BG1236" t="n">
        <v>0.00316141100076012</v>
      </c>
    </row>
    <row r="1237">
      <c r="A1237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-23.33563791817911</v>
      </c>
      <c r="L1237" t="n">
        <v>-43.1647864793619</v>
      </c>
      <c r="M1237" t="n">
        <v>12.7776827773702</v>
      </c>
      <c r="N1237" t="n">
        <v>50.7052262199506</v>
      </c>
      <c r="O1237" t="n">
        <v>23.33563791817911</v>
      </c>
      <c r="P1237" t="n">
        <v>-8.204138541159057</v>
      </c>
      <c r="Q1237" t="n">
        <v>-40.61708697585713</v>
      </c>
      <c r="R1237" t="n">
        <v>12.86419280501404</v>
      </c>
      <c r="S1237" t="n">
        <v>43.38828298206153</v>
      </c>
      <c r="T1237" t="n">
        <v>8.204138541159057</v>
      </c>
      <c r="U1237" t="n">
        <v>24.68927809652018</v>
      </c>
      <c r="V1237" t="n">
        <v>33.55404314911844</v>
      </c>
      <c r="W1237" t="n">
        <v>-9.650463257265042</v>
      </c>
      <c r="X1237" t="n">
        <v>42.76173178976777</v>
      </c>
      <c r="Y1237" t="n">
        <v>24.68927809652018</v>
      </c>
      <c r="Z1237" t="n">
        <v>6.658658029799863</v>
      </c>
      <c r="AA1237" t="n">
        <v>42.59841111045076</v>
      </c>
      <c r="AB1237" t="n">
        <v>-9.774402802580477</v>
      </c>
      <c r="AC1237" t="n">
        <v>44.20974220734482</v>
      </c>
      <c r="AD1237" t="n">
        <v>6.658658029799863</v>
      </c>
      <c r="AE1237" t="n">
        <v>-19.72331006110875</v>
      </c>
      <c r="AF1237" t="n">
        <v>15.45551122261586</v>
      </c>
      <c r="AG1237" t="n">
        <v>23.27279367091929</v>
      </c>
      <c r="AH1237" t="n">
        <v>34.19802205052537</v>
      </c>
      <c r="AI1237" t="n">
        <v>19.72331006110875</v>
      </c>
      <c r="AJ1237" t="n">
        <v>-4.160827905457698</v>
      </c>
      <c r="AK1237" t="n">
        <v>17.75382401566145</v>
      </c>
      <c r="AL1237" t="n">
        <v>23.36063399721332</v>
      </c>
      <c r="AM1237" t="n">
        <v>29.63494519633319</v>
      </c>
      <c r="AN1237" t="n">
        <v>4.160827905457698</v>
      </c>
      <c r="AO1237" t="n">
        <v>24.15260318540445</v>
      </c>
      <c r="AP1237" t="n">
        <v>-25.08568641846662</v>
      </c>
      <c r="AQ1237" t="n">
        <v>-20.07740188352636</v>
      </c>
      <c r="AR1237" t="n">
        <v>40.19629298965114</v>
      </c>
      <c r="AS1237" t="n">
        <v>24.15260318540445</v>
      </c>
      <c r="AT1237" t="n">
        <v>6.002535365924103</v>
      </c>
      <c r="AU1237" t="n">
        <v>-15.74543796347041</v>
      </c>
      <c r="AV1237" t="n">
        <v>-20.20096087022683</v>
      </c>
      <c r="AW1237" t="n">
        <v>26.30642635481111</v>
      </c>
      <c r="AX1237" t="n">
        <v>6.002535365924103</v>
      </c>
      <c r="AY1237" t="n">
        <v>18.43174285941616</v>
      </c>
      <c r="AZ1237" t="n">
        <v>21.48145227611361</v>
      </c>
      <c r="BA1237" t="n">
        <v>17.39339853060492</v>
      </c>
      <c r="BB1237" t="n">
        <v>20.03187248530321</v>
      </c>
      <c r="BC1237" t="n">
        <v>0.4269760296176345</v>
      </c>
      <c r="BD1237" t="n">
        <v>-3.423766779851139e-05</v>
      </c>
      <c r="BE1237" t="n">
        <v>90.00020151442556</v>
      </c>
      <c r="BF1237" t="n">
        <v>-0.0001672698199342746</v>
      </c>
      <c r="BG1237" t="n">
        <v>0.003047030348821228</v>
      </c>
    </row>
    <row r="1238">
      <c r="A1238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-23.65689762981202</v>
      </c>
      <c r="L1238" t="n">
        <v>-38.62276552609849</v>
      </c>
      <c r="M1238" t="n">
        <v>19.51869902524647</v>
      </c>
      <c r="N1238" t="n">
        <v>49.31882433705761</v>
      </c>
      <c r="O1238" t="n">
        <v>23.65689762981202</v>
      </c>
      <c r="P1238" t="n">
        <v>-8.525398252791963</v>
      </c>
      <c r="Q1238" t="n">
        <v>-36.07506602259372</v>
      </c>
      <c r="R1238" t="n">
        <v>19.60520905289031</v>
      </c>
      <c r="S1238" t="n">
        <v>41.93396029366576</v>
      </c>
      <c r="T1238" t="n">
        <v>8.525398252791963</v>
      </c>
      <c r="U1238" t="n">
        <v>24.99047517287844</v>
      </c>
      <c r="V1238" t="n">
        <v>33.93722051053592</v>
      </c>
      <c r="W1238" t="n">
        <v>-18.513564277944</v>
      </c>
      <c r="X1238" t="n">
        <v>46.03271497120888</v>
      </c>
      <c r="Y1238" t="n">
        <v>24.99047517287844</v>
      </c>
      <c r="Z1238" t="n">
        <v>6.95985510615813</v>
      </c>
      <c r="AA1238" t="n">
        <v>42.98158847186824</v>
      </c>
      <c r="AB1238" t="n">
        <v>-18.63750382325943</v>
      </c>
      <c r="AC1238" t="n">
        <v>47.36257044783108</v>
      </c>
      <c r="AD1238" t="n">
        <v>6.95985510615813</v>
      </c>
      <c r="AE1238" t="n">
        <v>-19.69030722011333</v>
      </c>
      <c r="AF1238" t="n">
        <v>20.99974683752597</v>
      </c>
      <c r="AG1238" t="n">
        <v>22.39837788683084</v>
      </c>
      <c r="AH1238" t="n">
        <v>36.47444170407412</v>
      </c>
      <c r="AI1238" t="n">
        <v>19.69030722011333</v>
      </c>
      <c r="AJ1238" t="n">
        <v>-4.127825064462275</v>
      </c>
      <c r="AK1238" t="n">
        <v>23.29805963057156</v>
      </c>
      <c r="AL1238" t="n">
        <v>22.48621821312488</v>
      </c>
      <c r="AM1238" t="n">
        <v>32.64151546483006</v>
      </c>
      <c r="AN1238" t="n">
        <v>4.127825064462275</v>
      </c>
      <c r="AO1238" t="n">
        <v>24.1548529701255</v>
      </c>
      <c r="AP1238" t="n">
        <v>-25.71315975643275</v>
      </c>
      <c r="AQ1238" t="n">
        <v>-21.34523626389822</v>
      </c>
      <c r="AR1238" t="n">
        <v>41.23399832456039</v>
      </c>
      <c r="AS1238" t="n">
        <v>24.1548529701255</v>
      </c>
      <c r="AT1238" t="n">
        <v>6.004785150645159</v>
      </c>
      <c r="AU1238" t="n">
        <v>-16.37291130143655</v>
      </c>
      <c r="AV1238" t="n">
        <v>-21.46879525059868</v>
      </c>
      <c r="AW1238" t="n">
        <v>27.65933547108907</v>
      </c>
      <c r="AX1238" t="n">
        <v>6.004785150645159</v>
      </c>
      <c r="AY1238" t="n">
        <v>18.95425833645575</v>
      </c>
      <c r="AZ1238" t="n">
        <v>21.83235456579009</v>
      </c>
      <c r="BA1238" t="n">
        <v>17.62308939955576</v>
      </c>
      <c r="BB1238" t="n">
        <v>20.44417053378544</v>
      </c>
      <c r="BC1238" t="n">
        <v>0.4275253658075093</v>
      </c>
      <c r="BD1238" t="n">
        <v>-3.10309887170256e-05</v>
      </c>
      <c r="BE1238" t="n">
        <v>90.00024854051203</v>
      </c>
      <c r="BF1238" t="n">
        <v>-0.0001199309160236726</v>
      </c>
      <c r="BG1238" t="n">
        <v>0.00318839327334723</v>
      </c>
    </row>
    <row r="1239">
      <c r="A1239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-24.2402028956964</v>
      </c>
      <c r="L1239" t="n">
        <v>-39.36703267923512</v>
      </c>
      <c r="M1239" t="n">
        <v>2.860475665454405</v>
      </c>
      <c r="N1239" t="n">
        <v>46.31989874152523</v>
      </c>
      <c r="O1239" t="n">
        <v>24.2402028956964</v>
      </c>
      <c r="P1239" t="n">
        <v>-9.108703518676347</v>
      </c>
      <c r="Q1239" t="n">
        <v>-36.81933317573035</v>
      </c>
      <c r="R1239" t="n">
        <v>2.946985693098245</v>
      </c>
      <c r="S1239" t="n">
        <v>38.04361312982654</v>
      </c>
      <c r="T1239" t="n">
        <v>9.108703518676347</v>
      </c>
      <c r="U1239" t="n">
        <v>25.82105601114233</v>
      </c>
      <c r="V1239" t="n">
        <v>27.52956870866041</v>
      </c>
      <c r="W1239" t="n">
        <v>-3.271522462951376</v>
      </c>
      <c r="X1239" t="n">
        <v>37.88544504213986</v>
      </c>
      <c r="Y1239" t="n">
        <v>25.82105601114233</v>
      </c>
      <c r="Z1239" t="n">
        <v>7.790435944422015</v>
      </c>
      <c r="AA1239" t="n">
        <v>36.57393666999273</v>
      </c>
      <c r="AB1239" t="n">
        <v>-3.395462008266812</v>
      </c>
      <c r="AC1239" t="n">
        <v>37.54827423456856</v>
      </c>
      <c r="AD1239" t="n">
        <v>7.790435944422015</v>
      </c>
      <c r="AE1239" t="n">
        <v>-16.14026741802141</v>
      </c>
      <c r="AF1239" t="n">
        <v>-0.001368582108772242</v>
      </c>
      <c r="AG1239" t="n">
        <v>0.01021340504139947</v>
      </c>
      <c r="AH1239" t="n">
        <v>16.14027070751612</v>
      </c>
      <c r="AI1239" t="n">
        <v>16.14026741802141</v>
      </c>
      <c r="AJ1239" t="n">
        <v>-0.5777852623703588</v>
      </c>
      <c r="AK1239" t="n">
        <v>2.296944210936819</v>
      </c>
      <c r="AL1239" t="n">
        <v>0.09805373133543202</v>
      </c>
      <c r="AM1239" t="n">
        <v>2.370528011181761</v>
      </c>
      <c r="AN1239" t="n">
        <v>0.5777852623703588</v>
      </c>
      <c r="AO1239" t="n">
        <v>20.32215204705153</v>
      </c>
      <c r="AP1239" t="n">
        <v>-11.86368776160226</v>
      </c>
      <c r="AQ1239" t="n">
        <v>-0.2936884716466947</v>
      </c>
      <c r="AR1239" t="n">
        <v>23.53344862204964</v>
      </c>
      <c r="AS1239" t="n">
        <v>20.32215204705153</v>
      </c>
      <c r="AT1239" t="n">
        <v>2.172084227571187</v>
      </c>
      <c r="AU1239" t="n">
        <v>-2.523439306606056</v>
      </c>
      <c r="AV1239" t="n">
        <v>-0.4172474583471602</v>
      </c>
      <c r="AW1239" t="n">
        <v>3.355561244752528</v>
      </c>
      <c r="AX1239" t="n">
        <v>2.172084227571187</v>
      </c>
      <c r="AY1239" t="n">
        <v>19.48285279237982</v>
      </c>
      <c r="AZ1239" t="n">
        <v>22.23122471032532</v>
      </c>
      <c r="BA1239" t="n">
        <v>17.47480720140232</v>
      </c>
      <c r="BB1239" t="n">
        <v>20.43196868511205</v>
      </c>
      <c r="BC1239" t="n">
        <v>0.4281219462574185</v>
      </c>
      <c r="BD1239" t="n">
        <v>-2.961693541534156e-05</v>
      </c>
      <c r="BE1239" t="n">
        <v>90.00005523889905</v>
      </c>
      <c r="BF1239" t="n">
        <v>-0.0001953961198443413</v>
      </c>
      <c r="BG1239" t="n">
        <v>0.003226527831649756</v>
      </c>
    </row>
    <row r="1240">
      <c r="A1240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0.2246084331694724</v>
      </c>
      <c r="L1240" t="n">
        <v>-1.779302472233051e-05</v>
      </c>
      <c r="M1240" t="n">
        <v>5.585763903535492e-07</v>
      </c>
      <c r="N1240" t="n">
        <v>0.2246084338749307</v>
      </c>
      <c r="O1240" t="n">
        <v>0.2246084331694724</v>
      </c>
      <c r="P1240" t="n">
        <v>15.35610781018953</v>
      </c>
      <c r="Q1240" t="n">
        <v>2.547681710480044</v>
      </c>
      <c r="R1240" t="n">
        <v>0.08651058622023008</v>
      </c>
      <c r="S1240" t="n">
        <v>15.56625238320407</v>
      </c>
      <c r="T1240" t="n">
        <v>15.35610781018953</v>
      </c>
      <c r="U1240" t="n">
        <v>2.634945898465164</v>
      </c>
      <c r="V1240" t="n">
        <v>-12.5334085582277</v>
      </c>
      <c r="W1240" t="n">
        <v>0.4925215515559169</v>
      </c>
      <c r="X1240" t="n">
        <v>12.81685793999609</v>
      </c>
      <c r="Y1240" t="n">
        <v>2.634945898465164</v>
      </c>
      <c r="Z1240" t="n">
        <v>-15.39567416825515</v>
      </c>
      <c r="AA1240" t="n">
        <v>-3.48904059689538</v>
      </c>
      <c r="AB1240" t="n">
        <v>0.3685820062404809</v>
      </c>
      <c r="AC1240" t="n">
        <v>15.79037808531472</v>
      </c>
      <c r="AD1240" t="n">
        <v>15.39567416825515</v>
      </c>
      <c r="AE1240" t="n">
        <v>0.2220664615355256</v>
      </c>
      <c r="AF1240" t="n">
        <v>0.0003832409959862064</v>
      </c>
      <c r="AG1240" t="n">
        <v>0.007997888101543492</v>
      </c>
      <c r="AH1240" t="n">
        <v>0.2222107702760037</v>
      </c>
      <c r="AI1240" t="n">
        <v>0.2220664615355256</v>
      </c>
      <c r="AJ1240" t="n">
        <v>15.78454861718658</v>
      </c>
      <c r="AK1240" t="n">
        <v>2.298696034041578</v>
      </c>
      <c r="AL1240" t="n">
        <v>0.09583821439557605</v>
      </c>
      <c r="AM1240" t="n">
        <v>15.95133735674171</v>
      </c>
      <c r="AN1240" t="n">
        <v>15.78454861718658</v>
      </c>
      <c r="AO1240" t="n">
        <v>2.687362804771023</v>
      </c>
      <c r="AP1240" t="n">
        <v>-12.52259135247478</v>
      </c>
      <c r="AQ1240" t="n">
        <v>0.5863906836380706</v>
      </c>
      <c r="AR1240" t="n">
        <v>12.82111801128905</v>
      </c>
      <c r="AS1240" t="n">
        <v>2.687362804771023</v>
      </c>
      <c r="AT1240" t="n">
        <v>-15.46270501470932</v>
      </c>
      <c r="AU1240" t="n">
        <v>-3.182342897478575</v>
      </c>
      <c r="AV1240" t="n">
        <v>0.4628316969376051</v>
      </c>
      <c r="AW1240" t="n">
        <v>15.7935672306398</v>
      </c>
      <c r="AX1240" t="n">
        <v>15.46270501470932</v>
      </c>
      <c r="AY1240" t="n">
        <v>17.55702835645878</v>
      </c>
      <c r="AZ1240" t="n">
        <v>20.2715968291393</v>
      </c>
      <c r="BA1240" t="n">
        <v>15.74953312741565</v>
      </c>
      <c r="BB1240" t="n">
        <v>18.65750809707795</v>
      </c>
      <c r="BC1240" t="n">
        <v>0.4286205068647806</v>
      </c>
      <c r="BD1240" t="n">
        <v>-2.714432779142719e-05</v>
      </c>
      <c r="BE1240" t="n">
        <v>90.00006459467997</v>
      </c>
      <c r="BF1240" t="n">
        <v>-0.0002550854400396667</v>
      </c>
      <c r="BG1240" t="n">
        <v>0.003567857863025074</v>
      </c>
    </row>
    <row r="1241">
      <c r="A1241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0.224628622861157</v>
      </c>
      <c r="L1241" t="n">
        <v>-2.019981553574607e-07</v>
      </c>
      <c r="M1241" t="n">
        <v>1.731796479103917e-07</v>
      </c>
      <c r="N1241" t="n">
        <v>0.2246286228613145</v>
      </c>
      <c r="O1241" t="n">
        <v>0.224628622861157</v>
      </c>
      <c r="P1241" t="n">
        <v>15.35612799988121</v>
      </c>
      <c r="Q1241" t="n">
        <v>2.547699301506611</v>
      </c>
      <c r="R1241" t="n">
        <v>0.08651020082348765</v>
      </c>
      <c r="S1241" t="n">
        <v>15.5662751772696</v>
      </c>
      <c r="T1241" t="n">
        <v>15.35612799988121</v>
      </c>
      <c r="U1241" t="n">
        <v>2.65477538255075</v>
      </c>
      <c r="V1241" t="n">
        <v>-20.94831098503652</v>
      </c>
      <c r="W1241" t="n">
        <v>0.8078388122991504</v>
      </c>
      <c r="X1241" t="n">
        <v>21.13130779209503</v>
      </c>
      <c r="Y1241" t="n">
        <v>2.65477538255075</v>
      </c>
      <c r="Z1241" t="n">
        <v>-15.37584468416956</v>
      </c>
      <c r="AA1241" t="n">
        <v>-11.9039430237042</v>
      </c>
      <c r="AB1241" t="n">
        <v>0.6838992669837145</v>
      </c>
      <c r="AC1241" t="n">
        <v>19.45734250792441</v>
      </c>
      <c r="AD1241" t="n">
        <v>15.37584468416956</v>
      </c>
      <c r="AE1241" t="n">
        <v>0.224628728008667</v>
      </c>
      <c r="AF1241" t="n">
        <v>0.006974554423699325</v>
      </c>
      <c r="AG1241" t="n">
        <v>0.006981833308912931</v>
      </c>
      <c r="AH1241" t="n">
        <v>0.2248454043394134</v>
      </c>
      <c r="AI1241" t="n">
        <v>0.224628728008667</v>
      </c>
      <c r="AJ1241" t="n">
        <v>15.78711088365972</v>
      </c>
      <c r="AK1241" t="n">
        <v>2.305287347469291</v>
      </c>
      <c r="AL1241" t="n">
        <v>0.09482215960294549</v>
      </c>
      <c r="AM1241" t="n">
        <v>15.95481780056798</v>
      </c>
      <c r="AN1241" t="n">
        <v>15.78711088365972</v>
      </c>
      <c r="AO1241" t="n">
        <v>2.699264731584762</v>
      </c>
      <c r="AP1241" t="n">
        <v>-20.93576485193318</v>
      </c>
      <c r="AQ1241" t="n">
        <v>0.9127925349111087</v>
      </c>
      <c r="AR1241" t="n">
        <v>21.12878298053174</v>
      </c>
      <c r="AS1241" t="n">
        <v>2.699264731584762</v>
      </c>
      <c r="AT1241" t="n">
        <v>-15.45080308789558</v>
      </c>
      <c r="AU1241" t="n">
        <v>-11.59551639693697</v>
      </c>
      <c r="AV1241" t="n">
        <v>0.7892335482106432</v>
      </c>
      <c r="AW1241" t="n">
        <v>19.33406853629569</v>
      </c>
      <c r="AX1241" t="n">
        <v>15.45080308789558</v>
      </c>
      <c r="AY1241" t="n">
        <v>15.82378838309902</v>
      </c>
      <c r="AZ1241" t="n">
        <v>18.50991468448045</v>
      </c>
      <c r="BA1241" t="n">
        <v>14.19704268747495</v>
      </c>
      <c r="BB1241" t="n">
        <v>17.06168376052863</v>
      </c>
      <c r="BC1241" t="n">
        <v>0.4292958720518753</v>
      </c>
      <c r="BD1241" t="n">
        <v>-2.394289039817834e-05</v>
      </c>
      <c r="BE1241" t="n">
        <v>89.99997053357644</v>
      </c>
      <c r="BF1241" t="n">
        <v>-0.0001930451995625153</v>
      </c>
      <c r="BG1241" t="n">
        <v>0.003886964404551167</v>
      </c>
    </row>
    <row r="1242">
      <c r="A124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-19.77184732103105</v>
      </c>
      <c r="L1242" t="n">
        <v>38.77200607990513</v>
      </c>
      <c r="M1242" t="n">
        <v>6.29791640338048</v>
      </c>
      <c r="N1242" t="n">
        <v>43.97565409371795</v>
      </c>
      <c r="O1242" t="n">
        <v>19.77184732103105</v>
      </c>
      <c r="P1242" t="n">
        <v>-4.640347944010994</v>
      </c>
      <c r="Q1242" t="n">
        <v>41.3197055834099</v>
      </c>
      <c r="R1242" t="n">
        <v>6.38442643102432</v>
      </c>
      <c r="S1242" t="n">
        <v>42.06675408674081</v>
      </c>
      <c r="T1242" t="n">
        <v>4.640347944010994</v>
      </c>
      <c r="U1242" t="n">
        <v>23.45659058014653</v>
      </c>
      <c r="V1242" t="n">
        <v>13.38981652588355</v>
      </c>
      <c r="W1242" t="n">
        <v>-6.368154905788638</v>
      </c>
      <c r="X1242" t="n">
        <v>27.74981486687007</v>
      </c>
      <c r="Y1242" t="n">
        <v>23.45659058014653</v>
      </c>
      <c r="Z1242" t="n">
        <v>5.425970513426218</v>
      </c>
      <c r="AA1242" t="n">
        <v>22.43418448721587</v>
      </c>
      <c r="AB1242" t="n">
        <v>-6.492094451104075</v>
      </c>
      <c r="AC1242" t="n">
        <v>23.97667783453463</v>
      </c>
      <c r="AD1242" t="n">
        <v>5.425970513426218</v>
      </c>
      <c r="AE1242" t="n">
        <v>-23.14696714701734</v>
      </c>
      <c r="AF1242" t="n">
        <v>17.94402418358107</v>
      </c>
      <c r="AG1242" t="n">
        <v>-4.124966952418125</v>
      </c>
      <c r="AH1242" t="n">
        <v>29.57677204098825</v>
      </c>
      <c r="AI1242" t="n">
        <v>23.14696714701734</v>
      </c>
      <c r="AJ1242" t="n">
        <v>-7.584484991366288</v>
      </c>
      <c r="AK1242" t="n">
        <v>20.24233697662667</v>
      </c>
      <c r="AL1242" t="n">
        <v>-4.037126626124093</v>
      </c>
      <c r="AM1242" t="n">
        <v>21.99033902091843</v>
      </c>
      <c r="AN1242" t="n">
        <v>7.584484991366288</v>
      </c>
      <c r="AO1242" t="n">
        <v>25.30163011120514</v>
      </c>
      <c r="AP1242" t="n">
        <v>34.35327666150775</v>
      </c>
      <c r="AQ1242" t="n">
        <v>4.055052226563792</v>
      </c>
      <c r="AR1242" t="n">
        <v>42.85747953655809</v>
      </c>
      <c r="AS1242" t="n">
        <v>25.30163011120514</v>
      </c>
      <c r="AT1242" t="n">
        <v>7.15156229172479</v>
      </c>
      <c r="AU1242" t="n">
        <v>43.69352511650396</v>
      </c>
      <c r="AV1242" t="n">
        <v>3.931493239863327</v>
      </c>
      <c r="AW1242" t="n">
        <v>44.44913519309542</v>
      </c>
      <c r="AX1242" t="n">
        <v>7.15156229172479</v>
      </c>
      <c r="AY1242" t="n">
        <v>16.21859427689222</v>
      </c>
      <c r="AZ1242" t="n">
        <v>19.00458227404706</v>
      </c>
      <c r="BA1242" t="n">
        <v>15.09203513342919</v>
      </c>
      <c r="BB1242" t="n">
        <v>17.88567839559628</v>
      </c>
      <c r="BC1242" t="n">
        <v>0.4300420546158962</v>
      </c>
      <c r="BD1242" t="n">
        <v>-0.0002295600122732423</v>
      </c>
      <c r="BE1242" t="n">
        <v>90.00003032755164</v>
      </c>
      <c r="BF1242" t="n">
        <v>0.002491624158623119</v>
      </c>
      <c r="BG1242" t="n">
        <v>-0.009469554787155861</v>
      </c>
    </row>
    <row r="1243">
      <c r="A1243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-14.97754119521632</v>
      </c>
      <c r="L1243" t="n">
        <v>38.28616870364694</v>
      </c>
      <c r="M1243" t="n">
        <v>1.886428773824277</v>
      </c>
      <c r="N1243" t="n">
        <v>41.15478183367309</v>
      </c>
      <c r="O1243" t="n">
        <v>14.97754119521632</v>
      </c>
      <c r="P1243" t="n">
        <v>0.1539581818037394</v>
      </c>
      <c r="Q1243" t="n">
        <v>40.83386820715171</v>
      </c>
      <c r="R1243" t="n">
        <v>1.972938801468116</v>
      </c>
      <c r="S1243" t="n">
        <v>40.88179281043234</v>
      </c>
      <c r="T1243" t="n">
        <v>0.1539581818037394</v>
      </c>
      <c r="U1243" t="n">
        <v>19.48214690759321</v>
      </c>
      <c r="V1243" t="n">
        <v>-39.25593390660234</v>
      </c>
      <c r="W1243" t="n">
        <v>-2.633061601605144</v>
      </c>
      <c r="X1243" t="n">
        <v>43.90347831785567</v>
      </c>
      <c r="Y1243" t="n">
        <v>19.48214690759321</v>
      </c>
      <c r="Z1243" t="n">
        <v>1.451526840872898</v>
      </c>
      <c r="AA1243" t="n">
        <v>-30.21156594527002</v>
      </c>
      <c r="AB1243" t="n">
        <v>-2.75700114692058</v>
      </c>
      <c r="AC1243" t="n">
        <v>30.37180769001568</v>
      </c>
      <c r="AD1243" t="n">
        <v>1.451526840872898</v>
      </c>
      <c r="AE1243" t="n">
        <v>-24.53859824694226</v>
      </c>
      <c r="AF1243" t="n">
        <v>-30.21888645462375</v>
      </c>
      <c r="AG1243" t="n">
        <v>-9.394891410415916</v>
      </c>
      <c r="AH1243" t="n">
        <v>40.04482347439912</v>
      </c>
      <c r="AI1243" t="n">
        <v>24.53859824694226</v>
      </c>
      <c r="AJ1243" t="n">
        <v>-8.976116091291207</v>
      </c>
      <c r="AK1243" t="n">
        <v>-27.92057366157816</v>
      </c>
      <c r="AL1243" t="n">
        <v>-9.307051084121884</v>
      </c>
      <c r="AM1243" t="n">
        <v>30.76930765484338</v>
      </c>
      <c r="AN1243" t="n">
        <v>8.976116091291207</v>
      </c>
      <c r="AO1243" t="n">
        <v>25.40525996959804</v>
      </c>
      <c r="AP1243" t="n">
        <v>34.49324516598001</v>
      </c>
      <c r="AQ1243" t="n">
        <v>8.648060243124243</v>
      </c>
      <c r="AR1243" t="n">
        <v>43.70354839337385</v>
      </c>
      <c r="AS1243" t="n">
        <v>25.40525996959804</v>
      </c>
      <c r="AT1243" t="n">
        <v>7.255192150117693</v>
      </c>
      <c r="AU1243" t="n">
        <v>43.83349362097621</v>
      </c>
      <c r="AV1243" t="n">
        <v>8.524501256423777</v>
      </c>
      <c r="AW1243" t="n">
        <v>45.24024864903001</v>
      </c>
      <c r="AX1243" t="n">
        <v>7.255192150117693</v>
      </c>
      <c r="AY1243" t="n">
        <v>16.09448896872463</v>
      </c>
      <c r="AZ1243" t="n">
        <v>19.05233873740168</v>
      </c>
      <c r="BA1243" t="n">
        <v>16.03669144478049</v>
      </c>
      <c r="BB1243" t="n">
        <v>18.63763655299646</v>
      </c>
      <c r="BC1243" t="n">
        <v>0.4308828837014065</v>
      </c>
      <c r="BD1243" t="n">
        <v>-0.0002224331651479122</v>
      </c>
      <c r="BE1243" t="n">
        <v>90.00003816983033</v>
      </c>
      <c r="BF1243" t="n">
        <v>0.003143067872850438</v>
      </c>
      <c r="BG1243" t="n">
        <v>-0.008939486801563975</v>
      </c>
    </row>
    <row r="1244">
      <c r="A1244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-15.00664292337151</v>
      </c>
      <c r="L1244" t="n">
        <v>38.24018052502075</v>
      </c>
      <c r="M1244" t="n">
        <v>5.174749690841532</v>
      </c>
      <c r="N1244" t="n">
        <v>41.40397049533556</v>
      </c>
      <c r="O1244" t="n">
        <v>15.00664292337151</v>
      </c>
      <c r="P1244" t="n">
        <v>0.1248564536485439</v>
      </c>
      <c r="Q1244" t="n">
        <v>40.78788002852552</v>
      </c>
      <c r="R1244" t="n">
        <v>5.261259718485372</v>
      </c>
      <c r="S1244" t="n">
        <v>41.12599664665606</v>
      </c>
      <c r="T1244" t="n">
        <v>0.1248564536485439</v>
      </c>
      <c r="U1244" t="n">
        <v>20.04273747675357</v>
      </c>
      <c r="V1244" t="n">
        <v>-43.94502674792606</v>
      </c>
      <c r="W1244" t="n">
        <v>-6.150148623513175</v>
      </c>
      <c r="X1244" t="n">
        <v>48.68984524035068</v>
      </c>
      <c r="Y1244" t="n">
        <v>20.04273747675357</v>
      </c>
      <c r="Z1244" t="n">
        <v>2.012117410033255</v>
      </c>
      <c r="AA1244" t="n">
        <v>-34.90065878659374</v>
      </c>
      <c r="AB1244" t="n">
        <v>-6.274088168828611</v>
      </c>
      <c r="AC1244" t="n">
        <v>35.5171618032781</v>
      </c>
      <c r="AD1244" t="n">
        <v>2.012117410033255</v>
      </c>
      <c r="AE1244" t="n">
        <v>-19.57287103295742</v>
      </c>
      <c r="AF1244" t="n">
        <v>-38.08114222042237</v>
      </c>
      <c r="AG1244" t="n">
        <v>-5.990773785376848</v>
      </c>
      <c r="AH1244" t="n">
        <v>43.23378359376354</v>
      </c>
      <c r="AI1244" t="n">
        <v>19.57287103295742</v>
      </c>
      <c r="AJ1244" t="n">
        <v>-4.010388877306372</v>
      </c>
      <c r="AK1244" t="n">
        <v>-35.78282942737678</v>
      </c>
      <c r="AL1244" t="n">
        <v>-5.902933459082815</v>
      </c>
      <c r="AM1244" t="n">
        <v>36.48751463443796</v>
      </c>
      <c r="AN1244" t="n">
        <v>4.010388877306372</v>
      </c>
      <c r="AO1244" t="n">
        <v>20.23770820150894</v>
      </c>
      <c r="AP1244" t="n">
        <v>38.12731786140486</v>
      </c>
      <c r="AQ1244" t="n">
        <v>5.013904818060669</v>
      </c>
      <c r="AR1244" t="n">
        <v>43.4556836567853</v>
      </c>
      <c r="AS1244" t="n">
        <v>20.23770820150894</v>
      </c>
      <c r="AT1244" t="n">
        <v>2.087640382028596</v>
      </c>
      <c r="AU1244" t="n">
        <v>47.46756631640107</v>
      </c>
      <c r="AV1244" t="n">
        <v>4.890345831360204</v>
      </c>
      <c r="AW1244" t="n">
        <v>47.76445934705963</v>
      </c>
      <c r="AX1244" t="n">
        <v>2.087640382028596</v>
      </c>
      <c r="AY1244" t="n">
        <v>15.98570436418932</v>
      </c>
      <c r="AZ1244" t="n">
        <v>19.15137861133687</v>
      </c>
      <c r="BA1244" t="n">
        <v>16.39030940359819</v>
      </c>
      <c r="BB1244" t="n">
        <v>18.79764371784771</v>
      </c>
      <c r="BC1244" t="n">
        <v>0.4318365251653747</v>
      </c>
      <c r="BD1244" t="n">
        <v>-0.0002187728010522395</v>
      </c>
      <c r="BE1244" t="n">
        <v>90.0000274830614</v>
      </c>
      <c r="BF1244" t="n">
        <v>0.003378185324906345</v>
      </c>
      <c r="BG1244" t="n">
        <v>-0.008691768802403686</v>
      </c>
    </row>
    <row r="1245">
      <c r="A1245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-22.9335238054538</v>
      </c>
      <c r="L1245" t="n">
        <v>32.90338636186404</v>
      </c>
      <c r="M1245" t="n">
        <v>-2.427602583225053</v>
      </c>
      <c r="N1245" t="n">
        <v>40.18050027706845</v>
      </c>
      <c r="O1245" t="n">
        <v>22.9335238054538</v>
      </c>
      <c r="P1245" t="n">
        <v>-7.802024428433747</v>
      </c>
      <c r="Q1245" t="n">
        <v>35.45108586536881</v>
      </c>
      <c r="R1245" t="n">
        <v>-2.341092555581214</v>
      </c>
      <c r="S1245" t="n">
        <v>36.374878536834</v>
      </c>
      <c r="T1245" t="n">
        <v>7.802024428433747</v>
      </c>
      <c r="U1245" t="n">
        <v>26.33171814615475</v>
      </c>
      <c r="V1245" t="n">
        <v>19.51506525823045</v>
      </c>
      <c r="W1245" t="n">
        <v>2.224292790998268</v>
      </c>
      <c r="X1245" t="n">
        <v>32.85033684730821</v>
      </c>
      <c r="Y1245" t="n">
        <v>26.33171814615475</v>
      </c>
      <c r="Z1245" t="n">
        <v>8.301098079434436</v>
      </c>
      <c r="AA1245" t="n">
        <v>28.55943321956277</v>
      </c>
      <c r="AB1245" t="n">
        <v>2.100353245682832</v>
      </c>
      <c r="AC1245" t="n">
        <v>29.81544799099463</v>
      </c>
      <c r="AD1245" t="n">
        <v>8.301098079434436</v>
      </c>
      <c r="AE1245" t="n">
        <v>-23.06416311156087</v>
      </c>
      <c r="AF1245" t="n">
        <v>21.93093861306692</v>
      </c>
      <c r="AG1245" t="n">
        <v>-5.095722739539259</v>
      </c>
      <c r="AH1245" t="n">
        <v>32.23178677524801</v>
      </c>
      <c r="AI1245" t="n">
        <v>23.06416311156087</v>
      </c>
      <c r="AJ1245" t="n">
        <v>-7.501680955909823</v>
      </c>
      <c r="AK1245" t="n">
        <v>24.22925140611252</v>
      </c>
      <c r="AL1245" t="n">
        <v>-5.007882413245226</v>
      </c>
      <c r="AM1245" t="n">
        <v>25.85364050051281</v>
      </c>
      <c r="AN1245" t="n">
        <v>7.501680955909823</v>
      </c>
      <c r="AO1245" t="n">
        <v>25.52877380064534</v>
      </c>
      <c r="AP1245" t="n">
        <v>30.5779140541969</v>
      </c>
      <c r="AQ1245" t="n">
        <v>4.904059844966903</v>
      </c>
      <c r="AR1245" t="n">
        <v>40.1344854537016</v>
      </c>
      <c r="AS1245" t="n">
        <v>25.52877380064534</v>
      </c>
      <c r="AT1245" t="n">
        <v>7.378705981164998</v>
      </c>
      <c r="AU1245" t="n">
        <v>39.9181625091931</v>
      </c>
      <c r="AV1245" t="n">
        <v>4.780500858266437</v>
      </c>
      <c r="AW1245" t="n">
        <v>40.87490903381579</v>
      </c>
      <c r="AX1245" t="n">
        <v>7.378705981164998</v>
      </c>
      <c r="AY1245" t="n">
        <v>16.68048630831577</v>
      </c>
      <c r="AZ1245" t="n">
        <v>19.86941256481866</v>
      </c>
      <c r="BA1245" t="n">
        <v>17.05769477439446</v>
      </c>
      <c r="BB1245" t="n">
        <v>19.47075672612747</v>
      </c>
      <c r="BC1245" t="n">
        <v>0.4330574749061778</v>
      </c>
      <c r="BD1245" t="n">
        <v>-0.0002123758130725544</v>
      </c>
      <c r="BE1245" t="n">
        <v>89.99999762643945</v>
      </c>
      <c r="BF1245" t="n">
        <v>0.001416548450604528</v>
      </c>
      <c r="BG1245" t="n">
        <v>-0.008000457539131579</v>
      </c>
    </row>
    <row r="1246">
      <c r="A1246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-13.34935506987246</v>
      </c>
      <c r="L1246" t="n">
        <v>39.6386011578053</v>
      </c>
      <c r="M1246" t="n">
        <v>-3.003971214255131</v>
      </c>
      <c r="N1246" t="n">
        <v>41.93385059334722</v>
      </c>
      <c r="O1246" t="n">
        <v>13.34935506987246</v>
      </c>
      <c r="P1246" t="n">
        <v>1.782144307147595</v>
      </c>
      <c r="Q1246" t="n">
        <v>42.18630066131007</v>
      </c>
      <c r="R1246" t="n">
        <v>-2.917461186611292</v>
      </c>
      <c r="S1246" t="n">
        <v>42.32459783144233</v>
      </c>
      <c r="T1246" t="n">
        <v>1.782144307147595</v>
      </c>
      <c r="U1246" t="n">
        <v>17.50108552137918</v>
      </c>
      <c r="V1246" t="n">
        <v>13.03402129000306</v>
      </c>
      <c r="W1246" t="n">
        <v>2.767950284310316</v>
      </c>
      <c r="X1246" t="n">
        <v>21.99625545840234</v>
      </c>
      <c r="Y1246" t="n">
        <v>17.50108552137918</v>
      </c>
      <c r="Z1246" t="n">
        <v>-0.5295345453411322</v>
      </c>
      <c r="AA1246" t="n">
        <v>22.07838925133538</v>
      </c>
      <c r="AB1246" t="n">
        <v>2.64401073899488</v>
      </c>
      <c r="AC1246" t="n">
        <v>22.24244751721607</v>
      </c>
      <c r="AD1246" t="n">
        <v>0.5295345453411322</v>
      </c>
      <c r="AE1246" t="n">
        <v>-21.37237276076101</v>
      </c>
      <c r="AF1246" t="n">
        <v>16.92764617834481</v>
      </c>
      <c r="AG1246" t="n">
        <v>-5.987711907026343</v>
      </c>
      <c r="AH1246" t="n">
        <v>27.91372810008896</v>
      </c>
      <c r="AI1246" t="n">
        <v>21.37237276076101</v>
      </c>
      <c r="AJ1246" t="n">
        <v>-5.809890605109956</v>
      </c>
      <c r="AK1246" t="n">
        <v>19.2259589713904</v>
      </c>
      <c r="AL1246" t="n">
        <v>-5.89987158073231</v>
      </c>
      <c r="AM1246" t="n">
        <v>20.93324656812853</v>
      </c>
      <c r="AN1246" t="n">
        <v>5.809890605109956</v>
      </c>
      <c r="AO1246" t="n">
        <v>23.0733584332502</v>
      </c>
      <c r="AP1246" t="n">
        <v>35.89137946947092</v>
      </c>
      <c r="AQ1246" t="n">
        <v>5.763452334473549</v>
      </c>
      <c r="AR1246" t="n">
        <v>43.05564274775776</v>
      </c>
      <c r="AS1246" t="n">
        <v>23.0733584332502</v>
      </c>
      <c r="AT1246" t="n">
        <v>4.923290613769854</v>
      </c>
      <c r="AU1246" t="n">
        <v>45.23162792446713</v>
      </c>
      <c r="AV1246" t="n">
        <v>5.639893347773084</v>
      </c>
      <c r="AW1246" t="n">
        <v>45.84699937988662</v>
      </c>
      <c r="AX1246" t="n">
        <v>4.923290613769854</v>
      </c>
      <c r="AY1246" t="n">
        <v>16.34737318447144</v>
      </c>
      <c r="AZ1246" t="n">
        <v>19.63257986047471</v>
      </c>
      <c r="BA1246" t="n">
        <v>17.48916257303111</v>
      </c>
      <c r="BB1246" t="n">
        <v>19.83101689683974</v>
      </c>
      <c r="BC1246" t="n">
        <v>0.4340866527162893</v>
      </c>
      <c r="BD1246" t="n">
        <v>-0.0002061825668474195</v>
      </c>
      <c r="BE1246" t="n">
        <v>90.00000850248755</v>
      </c>
      <c r="BF1246" t="n">
        <v>0.002579856091811998</v>
      </c>
      <c r="BG1246" t="n">
        <v>-0.007527428548540457</v>
      </c>
    </row>
    <row r="1247">
      <c r="A1247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-22.94609921636201</v>
      </c>
      <c r="L1247" t="n">
        <v>33.26205634707914</v>
      </c>
      <c r="M1247" t="n">
        <v>-0.5187855576291983</v>
      </c>
      <c r="N1247" t="n">
        <v>40.41233722686924</v>
      </c>
      <c r="O1247" t="n">
        <v>22.94609921636201</v>
      </c>
      <c r="P1247" t="n">
        <v>-7.814599839341959</v>
      </c>
      <c r="Q1247" t="n">
        <v>35.8097558505839</v>
      </c>
      <c r="R1247" t="n">
        <v>-0.4322755299853586</v>
      </c>
      <c r="S1247" t="n">
        <v>36.65506031725082</v>
      </c>
      <c r="T1247" t="n">
        <v>7.814599839341959</v>
      </c>
      <c r="U1247" t="n">
        <v>26.05592089003633</v>
      </c>
      <c r="V1247" t="n">
        <v>20.16092682162299</v>
      </c>
      <c r="W1247" t="n">
        <v>0.2744915077594777</v>
      </c>
      <c r="X1247" t="n">
        <v>32.94615803583935</v>
      </c>
      <c r="Y1247" t="n">
        <v>26.05592089003633</v>
      </c>
      <c r="Z1247" t="n">
        <v>8.025300823316019</v>
      </c>
      <c r="AA1247" t="n">
        <v>29.20529478295531</v>
      </c>
      <c r="AB1247" t="n">
        <v>0.1505519624440417</v>
      </c>
      <c r="AC1247" t="n">
        <v>30.28823802332234</v>
      </c>
      <c r="AD1247" t="n">
        <v>8.025300823316019</v>
      </c>
      <c r="AE1247" t="n">
        <v>-20.40277712040794</v>
      </c>
      <c r="AF1247" t="n">
        <v>25.96353354665372</v>
      </c>
      <c r="AG1247" t="n">
        <v>4.528797594642115</v>
      </c>
      <c r="AH1247" t="n">
        <v>33.3299924408406</v>
      </c>
      <c r="AI1247" t="n">
        <v>20.40277712040794</v>
      </c>
      <c r="AJ1247" t="n">
        <v>-4.840294964756893</v>
      </c>
      <c r="AK1247" t="n">
        <v>28.26184633969932</v>
      </c>
      <c r="AL1247" t="n">
        <v>4.616637920936148</v>
      </c>
      <c r="AM1247" t="n">
        <v>29.04261970910428</v>
      </c>
      <c r="AN1247" t="n">
        <v>4.840294964756893</v>
      </c>
      <c r="AO1247" t="n">
        <v>23.10171023668342</v>
      </c>
      <c r="AP1247" t="n">
        <v>27.47957829373032</v>
      </c>
      <c r="AQ1247" t="n">
        <v>-4.761279295687129</v>
      </c>
      <c r="AR1247" t="n">
        <v>36.21444490244848</v>
      </c>
      <c r="AS1247" t="n">
        <v>23.10171023668342</v>
      </c>
      <c r="AT1247" t="n">
        <v>4.951642417203072</v>
      </c>
      <c r="AU1247" t="n">
        <v>36.81982674872653</v>
      </c>
      <c r="AV1247" t="n">
        <v>-4.884838282387594</v>
      </c>
      <c r="AW1247" t="n">
        <v>37.47105615644109</v>
      </c>
      <c r="AX1247" t="n">
        <v>4.951642417203072</v>
      </c>
      <c r="AY1247" t="n">
        <v>17.00724578766049</v>
      </c>
      <c r="AZ1247" t="n">
        <v>20.27491396343087</v>
      </c>
      <c r="BA1247" t="n">
        <v>17.7805240277688</v>
      </c>
      <c r="BB1247" t="n">
        <v>20.15808623082411</v>
      </c>
      <c r="BC1247" t="n">
        <v>0.4352488152830589</v>
      </c>
      <c r="BD1247" t="n">
        <v>-0.0001996105580668076</v>
      </c>
      <c r="BE1247" t="n">
        <v>90.00001076837627</v>
      </c>
      <c r="BF1247" t="n">
        <v>0.001110157587744886</v>
      </c>
      <c r="BG1247" t="n">
        <v>-0.007022852929512139</v>
      </c>
    </row>
    <row r="1248">
      <c r="A1248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-13.78909240395332</v>
      </c>
      <c r="L1248" t="n">
        <v>39.3276924845369</v>
      </c>
      <c r="M1248" t="n">
        <v>-0.199272262478644</v>
      </c>
      <c r="N1248" t="n">
        <v>41.67548649887193</v>
      </c>
      <c r="O1248" t="n">
        <v>13.78909240395332</v>
      </c>
      <c r="P1248" t="n">
        <v>1.342406973066735</v>
      </c>
      <c r="Q1248" t="n">
        <v>41.87539198804166</v>
      </c>
      <c r="R1248" t="n">
        <v>-0.1127622348348043</v>
      </c>
      <c r="S1248" t="n">
        <v>41.89705509883824</v>
      </c>
      <c r="T1248" t="n">
        <v>1.342406973066735</v>
      </c>
      <c r="U1248" t="n">
        <v>17.3745905321223</v>
      </c>
      <c r="V1248" t="n">
        <v>13.24518815516411</v>
      </c>
      <c r="W1248" t="n">
        <v>-0.008418540931741877</v>
      </c>
      <c r="X1248" t="n">
        <v>21.84745926409854</v>
      </c>
      <c r="Y1248" t="n">
        <v>17.3745905321223</v>
      </c>
      <c r="Z1248" t="n">
        <v>-0.6560295345980087</v>
      </c>
      <c r="AA1248" t="n">
        <v>22.28955611649643</v>
      </c>
      <c r="AB1248" t="n">
        <v>-0.1323580862471778</v>
      </c>
      <c r="AC1248" t="n">
        <v>22.29960101176035</v>
      </c>
      <c r="AD1248" t="n">
        <v>0.6560295345980087</v>
      </c>
      <c r="AE1248" t="n">
        <v>-18.97999422372924</v>
      </c>
      <c r="AF1248" t="n">
        <v>27.58912234278244</v>
      </c>
      <c r="AG1248" t="n">
        <v>4.106097545726429</v>
      </c>
      <c r="AH1248" t="n">
        <v>33.73810737775362</v>
      </c>
      <c r="AI1248" t="n">
        <v>18.97999422372924</v>
      </c>
      <c r="AJ1248" t="n">
        <v>-3.417512068078189</v>
      </c>
      <c r="AK1248" t="n">
        <v>29.88743513582803</v>
      </c>
      <c r="AL1248" t="n">
        <v>4.193937872020462</v>
      </c>
      <c r="AM1248" t="n">
        <v>30.37313422431336</v>
      </c>
      <c r="AN1248" t="n">
        <v>3.417512068078189</v>
      </c>
      <c r="AO1248" t="n">
        <v>21.2201253926074</v>
      </c>
      <c r="AP1248" t="n">
        <v>25.08059265479269</v>
      </c>
      <c r="AQ1248" t="n">
        <v>-4.302248174564759</v>
      </c>
      <c r="AR1248" t="n">
        <v>33.13365643796604</v>
      </c>
      <c r="AS1248" t="n">
        <v>21.2201253926074</v>
      </c>
      <c r="AT1248" t="n">
        <v>3.070057573127055</v>
      </c>
      <c r="AU1248" t="n">
        <v>34.4208411097889</v>
      </c>
      <c r="AV1248" t="n">
        <v>-4.425807161265224</v>
      </c>
      <c r="AW1248" t="n">
        <v>34.83973773202599</v>
      </c>
      <c r="AX1248" t="n">
        <v>3.070057573127055</v>
      </c>
      <c r="AY1248" t="n">
        <v>16.68543044928978</v>
      </c>
      <c r="AZ1248" t="n">
        <v>19.98488162030001</v>
      </c>
      <c r="BA1248" t="n">
        <v>17.90047104736484</v>
      </c>
      <c r="BB1248" t="n">
        <v>20.26429014700244</v>
      </c>
      <c r="BC1248" t="n">
        <v>0.4363081825543997</v>
      </c>
      <c r="BD1248" t="n">
        <v>-0.0001934225211575755</v>
      </c>
      <c r="BE1248" t="n">
        <v>90.00000619306766</v>
      </c>
      <c r="BF1248" t="n">
        <v>0.0004105495327989991</v>
      </c>
      <c r="BG1248" t="n">
        <v>-0.00657469542427187</v>
      </c>
    </row>
    <row r="1249">
      <c r="A1249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-13.91244127957862</v>
      </c>
      <c r="L1249" t="n">
        <v>39.23851331423117</v>
      </c>
      <c r="M1249" t="n">
        <v>2.149998310034744</v>
      </c>
      <c r="N1249" t="n">
        <v>41.68740148056691</v>
      </c>
      <c r="O1249" t="n">
        <v>13.91244127957862</v>
      </c>
      <c r="P1249" t="n">
        <v>1.219058097441431</v>
      </c>
      <c r="Q1249" t="n">
        <v>41.78621281773594</v>
      </c>
      <c r="R1249" t="n">
        <v>2.236508337678584</v>
      </c>
      <c r="S1249" t="n">
        <v>41.86377495924803</v>
      </c>
      <c r="T1249" t="n">
        <v>1.219058097441431</v>
      </c>
      <c r="U1249" t="n">
        <v>17.56673535986669</v>
      </c>
      <c r="V1249" t="n">
        <v>13.43529177573937</v>
      </c>
      <c r="W1249" t="n">
        <v>-2.382657708927953</v>
      </c>
      <c r="X1249" t="n">
        <v>22.24352296873754</v>
      </c>
      <c r="Y1249" t="n">
        <v>17.56673535986669</v>
      </c>
      <c r="Z1249" t="n">
        <v>-0.4638847068536194</v>
      </c>
      <c r="AA1249" t="n">
        <v>22.47965973707169</v>
      </c>
      <c r="AB1249" t="n">
        <v>-2.506597254243389</v>
      </c>
      <c r="AC1249" t="n">
        <v>22.62373357142351</v>
      </c>
      <c r="AD1249" t="n">
        <v>0.4638847068536194</v>
      </c>
      <c r="AE1249" t="n">
        <v>-19.47049341557986</v>
      </c>
      <c r="AF1249" t="n">
        <v>27.16004460440072</v>
      </c>
      <c r="AG1249" t="n">
        <v>4.161236516403376</v>
      </c>
      <c r="AH1249" t="n">
        <v>33.6761640645817</v>
      </c>
      <c r="AI1249" t="n">
        <v>19.47049341557986</v>
      </c>
      <c r="AJ1249" t="n">
        <v>-3.908011259928806</v>
      </c>
      <c r="AK1249" t="n">
        <v>29.45835739744631</v>
      </c>
      <c r="AL1249" t="n">
        <v>4.249076842697408</v>
      </c>
      <c r="AM1249" t="n">
        <v>30.01869461816349</v>
      </c>
      <c r="AN1249" t="n">
        <v>3.908011259928806</v>
      </c>
      <c r="AO1249" t="n">
        <v>21.64005465404681</v>
      </c>
      <c r="AP1249" t="n">
        <v>25.61604097570789</v>
      </c>
      <c r="AQ1249" t="n">
        <v>-4.382336063330701</v>
      </c>
      <c r="AR1249" t="n">
        <v>33.81831441794886</v>
      </c>
      <c r="AS1249" t="n">
        <v>21.64005465404681</v>
      </c>
      <c r="AT1249" t="n">
        <v>3.489986834566469</v>
      </c>
      <c r="AU1249" t="n">
        <v>34.9562894307041</v>
      </c>
      <c r="AV1249" t="n">
        <v>-4.505895050031167</v>
      </c>
      <c r="AW1249" t="n">
        <v>35.4178665234158</v>
      </c>
      <c r="AX1249" t="n">
        <v>3.489986834566469</v>
      </c>
      <c r="AY1249" t="n">
        <v>16.40813153231866</v>
      </c>
      <c r="AZ1249" t="n">
        <v>19.74306699425668</v>
      </c>
      <c r="BA1249" t="n">
        <v>18.05747328418634</v>
      </c>
      <c r="BB1249" t="n">
        <v>20.40186659770688</v>
      </c>
      <c r="BC1249" t="n">
        <v>0.4372744183622046</v>
      </c>
      <c r="BD1249" t="n">
        <v>-0.0001879231067626715</v>
      </c>
      <c r="BE1249" t="n">
        <v>90.00002160942003</v>
      </c>
      <c r="BF1249" t="n">
        <v>0.0004828025821242464</v>
      </c>
      <c r="BG1249" t="n">
        <v>-0.00615838222249732</v>
      </c>
    </row>
    <row r="1250">
      <c r="A1250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-19.95530377141402</v>
      </c>
      <c r="L1250" t="n">
        <v>-32.53239342612157</v>
      </c>
      <c r="M1250" t="n">
        <v>-11.65921175047404</v>
      </c>
      <c r="N1250" t="n">
        <v>39.90623997927843</v>
      </c>
      <c r="O1250" t="n">
        <v>19.95530377141402</v>
      </c>
      <c r="P1250" t="n">
        <v>-4.82380439439396</v>
      </c>
      <c r="Q1250" t="n">
        <v>-29.9846939226168</v>
      </c>
      <c r="R1250" t="n">
        <v>-11.5727017228302</v>
      </c>
      <c r="S1250" t="n">
        <v>32.50043666835854</v>
      </c>
      <c r="T1250" t="n">
        <v>4.82380439439396</v>
      </c>
      <c r="U1250" t="n">
        <v>22.9348993463967</v>
      </c>
      <c r="V1250" t="n">
        <v>-34.09999000815792</v>
      </c>
      <c r="W1250" t="n">
        <v>10.41218274309475</v>
      </c>
      <c r="X1250" t="n">
        <v>42.39377874242184</v>
      </c>
      <c r="Y1250" t="n">
        <v>22.9348993463967</v>
      </c>
      <c r="Z1250" t="n">
        <v>4.904279279676391</v>
      </c>
      <c r="AA1250" t="n">
        <v>-25.0556220468256</v>
      </c>
      <c r="AB1250" t="n">
        <v>10.28824319777932</v>
      </c>
      <c r="AC1250" t="n">
        <v>27.52606218664575</v>
      </c>
      <c r="AD1250" t="n">
        <v>4.904279279676391</v>
      </c>
      <c r="AE1250" t="n">
        <v>-17.83491996612724</v>
      </c>
      <c r="AF1250" t="n">
        <v>-38.4831488156814</v>
      </c>
      <c r="AG1250" t="n">
        <v>-11.02075623194223</v>
      </c>
      <c r="AH1250" t="n">
        <v>43.82344327973258</v>
      </c>
      <c r="AI1250" t="n">
        <v>17.83491996612724</v>
      </c>
      <c r="AJ1250" t="n">
        <v>-2.272437810476191</v>
      </c>
      <c r="AK1250" t="n">
        <v>-36.18483602263581</v>
      </c>
      <c r="AL1250" t="n">
        <v>-10.9329159056482</v>
      </c>
      <c r="AM1250" t="n">
        <v>37.86865434350024</v>
      </c>
      <c r="AN1250" t="n">
        <v>2.272437810476191</v>
      </c>
      <c r="AO1250" t="n">
        <v>20.45224692708284</v>
      </c>
      <c r="AP1250" t="n">
        <v>-28.21212353138835</v>
      </c>
      <c r="AQ1250" t="n">
        <v>9.792934100718488</v>
      </c>
      <c r="AR1250" t="n">
        <v>36.19557813901721</v>
      </c>
      <c r="AS1250" t="n">
        <v>20.45224692708284</v>
      </c>
      <c r="AT1250" t="n">
        <v>2.302179107602498</v>
      </c>
      <c r="AU1250" t="n">
        <v>-18.87187507639214</v>
      </c>
      <c r="AV1250" t="n">
        <v>9.669375114018022</v>
      </c>
      <c r="AW1250" t="n">
        <v>21.32942832421964</v>
      </c>
      <c r="AX1250" t="n">
        <v>2.302179107602498</v>
      </c>
      <c r="AY1250" t="n">
        <v>16.76284875622819</v>
      </c>
      <c r="AZ1250" t="n">
        <v>20.06225022947068</v>
      </c>
      <c r="BA1250" t="n">
        <v>18.03521795238043</v>
      </c>
      <c r="BB1250" t="n">
        <v>20.40690463064448</v>
      </c>
      <c r="BC1250" t="n">
        <v>0.4382954584450619</v>
      </c>
      <c r="BD1250" t="n">
        <v>-0.0001713135514880585</v>
      </c>
      <c r="BE1250" t="n">
        <v>89.999778663247</v>
      </c>
      <c r="BF1250" t="n">
        <v>3.219824054519566e-05</v>
      </c>
      <c r="BG1250" t="n">
        <v>-0.005186203950733308</v>
      </c>
    </row>
    <row r="1251">
      <c r="A1251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-20.15096184712857</v>
      </c>
      <c r="L1251" t="n">
        <v>22.09869241624535</v>
      </c>
      <c r="M1251" t="n">
        <v>0.1373072109056054</v>
      </c>
      <c r="N1251" t="n">
        <v>29.90706142606488</v>
      </c>
      <c r="O1251" t="n">
        <v>20.15096184712857</v>
      </c>
      <c r="P1251" t="n">
        <v>-5.019462470108515</v>
      </c>
      <c r="Q1251" t="n">
        <v>24.64639191975012</v>
      </c>
      <c r="R1251" t="n">
        <v>0.2238172385494452</v>
      </c>
      <c r="S1251" t="n">
        <v>25.153324478228</v>
      </c>
      <c r="T1251" t="n">
        <v>5.019462470108515</v>
      </c>
      <c r="U1251" t="n">
        <v>23.07360570551315</v>
      </c>
      <c r="V1251" t="n">
        <v>31.4907369249277</v>
      </c>
      <c r="W1251" t="n">
        <v>-0.4827209292658426</v>
      </c>
      <c r="X1251" t="n">
        <v>39.04216709948418</v>
      </c>
      <c r="Y1251" t="n">
        <v>23.07360570551315</v>
      </c>
      <c r="Z1251" t="n">
        <v>5.042985638792835</v>
      </c>
      <c r="AA1251" t="n">
        <v>40.53510488626002</v>
      </c>
      <c r="AB1251" t="n">
        <v>-0.6066604745812786</v>
      </c>
      <c r="AC1251" t="n">
        <v>40.85210483224323</v>
      </c>
      <c r="AD1251" t="n">
        <v>5.042985638792835</v>
      </c>
      <c r="AE1251" t="n">
        <v>-21.14663565560718</v>
      </c>
      <c r="AF1251" t="n">
        <v>24.93622697917721</v>
      </c>
      <c r="AG1251" t="n">
        <v>-0.7528583505526172</v>
      </c>
      <c r="AH1251" t="n">
        <v>32.70416504367661</v>
      </c>
      <c r="AI1251" t="n">
        <v>21.14663565560718</v>
      </c>
      <c r="AJ1251" t="n">
        <v>-5.58415349995613</v>
      </c>
      <c r="AK1251" t="n">
        <v>27.23453977222281</v>
      </c>
      <c r="AL1251" t="n">
        <v>-0.6650180242585846</v>
      </c>
      <c r="AM1251" t="n">
        <v>27.80908441298359</v>
      </c>
      <c r="AN1251" t="n">
        <v>5.58415349995613</v>
      </c>
      <c r="AO1251" t="n">
        <v>24.02350214752482</v>
      </c>
      <c r="AP1251" t="n">
        <v>28.65486647471257</v>
      </c>
      <c r="AQ1251" t="n">
        <v>0.4193907303338357</v>
      </c>
      <c r="AR1251" t="n">
        <v>37.39526596643519</v>
      </c>
      <c r="AS1251" t="n">
        <v>24.02350214752482</v>
      </c>
      <c r="AT1251" t="n">
        <v>5.873434328044478</v>
      </c>
      <c r="AU1251" t="n">
        <v>37.99511492970878</v>
      </c>
      <c r="AV1251" t="n">
        <v>0.2958317436333702</v>
      </c>
      <c r="AW1251" t="n">
        <v>38.4475422588775</v>
      </c>
      <c r="AX1251" t="n">
        <v>5.873434328044478</v>
      </c>
      <c r="AY1251" t="n">
        <v>17.10166006531823</v>
      </c>
      <c r="AZ1251" t="n">
        <v>20.36338577707493</v>
      </c>
      <c r="BA1251" t="n">
        <v>18.34635972270311</v>
      </c>
      <c r="BB1251" t="n">
        <v>20.76856438233251</v>
      </c>
      <c r="BC1251" t="n">
        <v>0.4392360712166194</v>
      </c>
      <c r="BD1251" t="n">
        <v>-0.0001988849105243914</v>
      </c>
      <c r="BE1251" t="n">
        <v>90.00094036136242</v>
      </c>
      <c r="BF1251" t="n">
        <v>0.0005242580856251062</v>
      </c>
      <c r="BG1251" t="n">
        <v>-0.007366298146308913</v>
      </c>
    </row>
    <row r="1252">
      <c r="A125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-16.94503417622751</v>
      </c>
      <c r="L1252" t="n">
        <v>36.88698476967609</v>
      </c>
      <c r="M1252" t="n">
        <v>-12.58063039755549</v>
      </c>
      <c r="N1252" t="n">
        <v>42.49771864267223</v>
      </c>
      <c r="O1252" t="n">
        <v>16.94503417622751</v>
      </c>
      <c r="P1252" t="n">
        <v>-1.813534799207449</v>
      </c>
      <c r="Q1252" t="n">
        <v>39.43468427318086</v>
      </c>
      <c r="R1252" t="n">
        <v>-12.49412036991165</v>
      </c>
      <c r="S1252" t="n">
        <v>41.40635550264277</v>
      </c>
      <c r="T1252" t="n">
        <v>1.813534799207449</v>
      </c>
      <c r="U1252" t="n">
        <v>21.32470752230581</v>
      </c>
      <c r="V1252" t="n">
        <v>-36.5133079861234</v>
      </c>
      <c r="W1252" t="n">
        <v>12.65804771644534</v>
      </c>
      <c r="X1252" t="n">
        <v>44.13831649477805</v>
      </c>
      <c r="Y1252" t="n">
        <v>21.32470752230581</v>
      </c>
      <c r="Z1252" t="n">
        <v>3.294087455585494</v>
      </c>
      <c r="AA1252" t="n">
        <v>-27.46894002479108</v>
      </c>
      <c r="AB1252" t="n">
        <v>12.5341081711299</v>
      </c>
      <c r="AC1252" t="n">
        <v>30.37264469709875</v>
      </c>
      <c r="AD1252" t="n">
        <v>3.294087455585494</v>
      </c>
      <c r="AE1252" t="n">
        <v>-24.34495447537123</v>
      </c>
      <c r="AF1252" t="n">
        <v>-25.22837118299278</v>
      </c>
      <c r="AG1252" t="n">
        <v>4.650046408327028</v>
      </c>
      <c r="AH1252" t="n">
        <v>35.36623322541367</v>
      </c>
      <c r="AI1252" t="n">
        <v>24.34495447537123</v>
      </c>
      <c r="AJ1252" t="n">
        <v>-8.782472319720178</v>
      </c>
      <c r="AK1252" t="n">
        <v>-22.93005838994719</v>
      </c>
      <c r="AL1252" t="n">
        <v>4.73788673462106</v>
      </c>
      <c r="AM1252" t="n">
        <v>25.00733829345172</v>
      </c>
      <c r="AN1252" t="n">
        <v>8.782472319720178</v>
      </c>
      <c r="AO1252" t="n">
        <v>25.62451879469171</v>
      </c>
      <c r="AP1252" t="n">
        <v>30.70396085015886</v>
      </c>
      <c r="AQ1252" t="n">
        <v>-4.568948790567386</v>
      </c>
      <c r="AR1252" t="n">
        <v>40.25201197950761</v>
      </c>
      <c r="AS1252" t="n">
        <v>25.62451879469171</v>
      </c>
      <c r="AT1252" t="n">
        <v>7.474450975211369</v>
      </c>
      <c r="AU1252" t="n">
        <v>40.04420930515507</v>
      </c>
      <c r="AV1252" t="n">
        <v>-4.692507777267852</v>
      </c>
      <c r="AW1252" t="n">
        <v>41.0051916895364</v>
      </c>
      <c r="AX1252" t="n">
        <v>7.474450975211369</v>
      </c>
      <c r="AY1252" t="n">
        <v>17.08599747640916</v>
      </c>
      <c r="AZ1252" t="n">
        <v>20.45951795159802</v>
      </c>
      <c r="BA1252" t="n">
        <v>18.94621919796992</v>
      </c>
      <c r="BB1252" t="n">
        <v>21.25415982356844</v>
      </c>
      <c r="BC1252" t="n">
        <v>0.4400899342382478</v>
      </c>
      <c r="BD1252" t="n">
        <v>-0.0001914810963777217</v>
      </c>
      <c r="BE1252" t="n">
        <v>90.00027155246035</v>
      </c>
      <c r="BF1252" t="n">
        <v>0.001184976065758765</v>
      </c>
      <c r="BG1252" t="n">
        <v>-0.006849347884869913</v>
      </c>
    </row>
    <row r="1253">
      <c r="A1253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-19.88313977445316</v>
      </c>
      <c r="L1253" t="n">
        <v>-12.83610346765182</v>
      </c>
      <c r="M1253" t="n">
        <v>-12.72177340729402</v>
      </c>
      <c r="N1253" t="n">
        <v>26.86909596821668</v>
      </c>
      <c r="O1253" t="n">
        <v>19.88313977445316</v>
      </c>
      <c r="P1253" t="n">
        <v>-4.7516403974331</v>
      </c>
      <c r="Q1253" t="n">
        <v>-10.28840396414705</v>
      </c>
      <c r="R1253" t="n">
        <v>-12.63526337965019</v>
      </c>
      <c r="S1253" t="n">
        <v>16.97289672593114</v>
      </c>
      <c r="T1253" t="n">
        <v>4.7516403974331</v>
      </c>
      <c r="U1253" t="n">
        <v>23.87935227882029</v>
      </c>
      <c r="V1253" t="n">
        <v>-53.74527229697296</v>
      </c>
      <c r="W1253" t="n">
        <v>11.44682057460338</v>
      </c>
      <c r="X1253" t="n">
        <v>59.91500196777875</v>
      </c>
      <c r="Y1253" t="n">
        <v>23.87935227882029</v>
      </c>
      <c r="Z1253" t="n">
        <v>5.848732212099975</v>
      </c>
      <c r="AA1253" t="n">
        <v>-44.70090433564064</v>
      </c>
      <c r="AB1253" t="n">
        <v>11.32288102928794</v>
      </c>
      <c r="AC1253" t="n">
        <v>46.4821057151713</v>
      </c>
      <c r="AD1253" t="n">
        <v>5.848732212099975</v>
      </c>
      <c r="AE1253" t="n">
        <v>-21.74126153704391</v>
      </c>
      <c r="AF1253" t="n">
        <v>-46.08372563501103</v>
      </c>
      <c r="AG1253" t="n">
        <v>-26.96160835553637</v>
      </c>
      <c r="AH1253" t="n">
        <v>57.64824842735854</v>
      </c>
      <c r="AI1253" t="n">
        <v>21.74126153704391</v>
      </c>
      <c r="AJ1253" t="n">
        <v>-6.178779381392864</v>
      </c>
      <c r="AK1253" t="n">
        <v>-43.78541284196544</v>
      </c>
      <c r="AL1253" t="n">
        <v>-26.87376802924233</v>
      </c>
      <c r="AM1253" t="n">
        <v>51.74494275264787</v>
      </c>
      <c r="AN1253" t="n">
        <v>6.178779381392864</v>
      </c>
      <c r="AO1253" t="n">
        <v>23.39050605451935</v>
      </c>
      <c r="AP1253" t="n">
        <v>-20.38466624336817</v>
      </c>
      <c r="AQ1253" t="n">
        <v>25.67613769296675</v>
      </c>
      <c r="AR1253" t="n">
        <v>40.27299887229914</v>
      </c>
      <c r="AS1253" t="n">
        <v>23.39050605451935</v>
      </c>
      <c r="AT1253" t="n">
        <v>5.240438235039008</v>
      </c>
      <c r="AU1253" t="n">
        <v>-11.04441778837196</v>
      </c>
      <c r="AV1253" t="n">
        <v>25.55257870626628</v>
      </c>
      <c r="AW1253" t="n">
        <v>28.32623581980668</v>
      </c>
      <c r="AX1253" t="n">
        <v>5.240438235039008</v>
      </c>
      <c r="AY1253" t="n">
        <v>17.36571170621356</v>
      </c>
      <c r="AZ1253" t="n">
        <v>20.80150138432024</v>
      </c>
      <c r="BA1253" t="n">
        <v>19.22572343187732</v>
      </c>
      <c r="BB1253" t="n">
        <v>21.46779444666353</v>
      </c>
      <c r="BC1253" t="n">
        <v>0.4410458442080584</v>
      </c>
      <c r="BD1253" t="n">
        <v>-0.0001869918397602486</v>
      </c>
      <c r="BE1253" t="n">
        <v>90.00018817154479</v>
      </c>
      <c r="BF1253" t="n">
        <v>-8.632799369984015e-05</v>
      </c>
      <c r="BG1253" t="n">
        <v>-0.006628396368713377</v>
      </c>
    </row>
    <row r="1254">
      <c r="A1254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0.2246110681542174</v>
      </c>
      <c r="L1254" t="n">
        <v>-1.17169292423412e-05</v>
      </c>
      <c r="M1254" t="n">
        <v>2.485130067240406e-07</v>
      </c>
      <c r="N1254" t="n">
        <v>0.2246110684599641</v>
      </c>
      <c r="O1254" t="n">
        <v>0.2246110681542174</v>
      </c>
      <c r="P1254" t="n">
        <v>15.35611044517427</v>
      </c>
      <c r="Q1254" t="n">
        <v>2.547687786575524</v>
      </c>
      <c r="R1254" t="n">
        <v>0.08651027615684646</v>
      </c>
      <c r="S1254" t="n">
        <v>15.56625597535057</v>
      </c>
      <c r="T1254" t="n">
        <v>15.35611044517427</v>
      </c>
      <c r="U1254" t="n">
        <v>2.636427780776804</v>
      </c>
      <c r="V1254" t="n">
        <v>-29.28989468288608</v>
      </c>
      <c r="W1254" t="n">
        <v>-0.8973793987585055</v>
      </c>
      <c r="X1254" t="n">
        <v>29.42199809263685</v>
      </c>
      <c r="Y1254" t="n">
        <v>2.636427780776804</v>
      </c>
      <c r="Z1254" t="n">
        <v>-15.39419228594351</v>
      </c>
      <c r="AA1254" t="n">
        <v>-20.24552672155377</v>
      </c>
      <c r="AB1254" t="n">
        <v>-1.021318944073941</v>
      </c>
      <c r="AC1254" t="n">
        <v>25.45398987890257</v>
      </c>
      <c r="AD1254" t="n">
        <v>15.39419228594351</v>
      </c>
      <c r="AE1254" t="n">
        <v>0.2246286661999576</v>
      </c>
      <c r="AF1254" t="n">
        <v>0.01050358455835358</v>
      </c>
      <c r="AG1254" t="n">
        <v>0.01052011823937305</v>
      </c>
      <c r="AH1254" t="n">
        <v>0.2251200476526176</v>
      </c>
      <c r="AI1254" t="n">
        <v>0.2246286661999576</v>
      </c>
      <c r="AJ1254" t="n">
        <v>15.78711082185101</v>
      </c>
      <c r="AK1254" t="n">
        <v>2.308816377603945</v>
      </c>
      <c r="AL1254" t="n">
        <v>0.0983604445334056</v>
      </c>
      <c r="AM1254" t="n">
        <v>15.95534944599918</v>
      </c>
      <c r="AN1254" t="n">
        <v>15.78711082185101</v>
      </c>
      <c r="AO1254" t="n">
        <v>2.718099240828616</v>
      </c>
      <c r="AP1254" t="n">
        <v>-29.72465084391475</v>
      </c>
      <c r="AQ1254" t="n">
        <v>-0.4206745697194567</v>
      </c>
      <c r="AR1254" t="n">
        <v>29.85163141888972</v>
      </c>
      <c r="AS1254" t="n">
        <v>2.718099240828616</v>
      </c>
      <c r="AT1254" t="n">
        <v>-15.43196857865173</v>
      </c>
      <c r="AU1254" t="n">
        <v>-20.38440238891855</v>
      </c>
      <c r="AV1254" t="n">
        <v>-0.5442335564199222</v>
      </c>
      <c r="AW1254" t="n">
        <v>25.5727531785253</v>
      </c>
      <c r="AX1254" t="n">
        <v>15.43196857865173</v>
      </c>
      <c r="AY1254" t="n">
        <v>15.65160164240763</v>
      </c>
      <c r="AZ1254" t="n">
        <v>18.9849940239659</v>
      </c>
      <c r="BA1254" t="n">
        <v>17.32561395530958</v>
      </c>
      <c r="BB1254" t="n">
        <v>19.59282492608004</v>
      </c>
      <c r="BC1254" t="n">
        <v>0.4417634360039104</v>
      </c>
      <c r="BD1254" t="n">
        <v>-0.0001563723923109336</v>
      </c>
      <c r="BE1254" t="n">
        <v>90.00067168793028</v>
      </c>
      <c r="BF1254" t="n">
        <v>-0.001072604564539752</v>
      </c>
      <c r="BG1254" t="n">
        <v>-0.003430297345107163</v>
      </c>
    </row>
    <row r="1255">
      <c r="A1255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-19.46011122859335</v>
      </c>
      <c r="L1255" t="n">
        <v>23.33517526151305</v>
      </c>
      <c r="M1255" t="n">
        <v>10.773681910073</v>
      </c>
      <c r="N1255" t="n">
        <v>32.23815372216886</v>
      </c>
      <c r="O1255" t="n">
        <v>19.46011122859335</v>
      </c>
      <c r="P1255" t="n">
        <v>-4.328611851573296</v>
      </c>
      <c r="Q1255" t="n">
        <v>25.88287476501782</v>
      </c>
      <c r="R1255" t="n">
        <v>10.86019193771684</v>
      </c>
      <c r="S1255" t="n">
        <v>28.40077209491367</v>
      </c>
      <c r="T1255" t="n">
        <v>4.328611851573296</v>
      </c>
      <c r="U1255" t="n">
        <v>22.34192745071273</v>
      </c>
      <c r="V1255" t="n">
        <v>30.56240973951018</v>
      </c>
      <c r="W1255" t="n">
        <v>-11.7734188255962</v>
      </c>
      <c r="X1255" t="n">
        <v>39.64638699984553</v>
      </c>
      <c r="Y1255" t="n">
        <v>22.34192745071273</v>
      </c>
      <c r="Z1255" t="n">
        <v>4.311307383992418</v>
      </c>
      <c r="AA1255" t="n">
        <v>39.6067777008425</v>
      </c>
      <c r="AB1255" t="n">
        <v>-11.89735837091163</v>
      </c>
      <c r="AC1255" t="n">
        <v>41.57921773445387</v>
      </c>
      <c r="AD1255" t="n">
        <v>4.311307383992418</v>
      </c>
      <c r="AE1255" t="n">
        <v>-22.56618620504965</v>
      </c>
      <c r="AF1255" t="n">
        <v>23.36153327255657</v>
      </c>
      <c r="AG1255" t="n">
        <v>-2.839270999517397</v>
      </c>
      <c r="AH1255" t="n">
        <v>32.60453122641761</v>
      </c>
      <c r="AI1255" t="n">
        <v>22.56618620504965</v>
      </c>
      <c r="AJ1255" t="n">
        <v>-7.003704049398603</v>
      </c>
      <c r="AK1255" t="n">
        <v>25.65984606560216</v>
      </c>
      <c r="AL1255" t="n">
        <v>-2.751430673223365</v>
      </c>
      <c r="AM1255" t="n">
        <v>26.7404177467652</v>
      </c>
      <c r="AN1255" t="n">
        <v>7.003704049398603</v>
      </c>
      <c r="AO1255" t="n">
        <v>25.50295237432544</v>
      </c>
      <c r="AP1255" t="n">
        <v>30.54861691066775</v>
      </c>
      <c r="AQ1255" t="n">
        <v>1.853162018025592</v>
      </c>
      <c r="AR1255" t="n">
        <v>39.83783107081634</v>
      </c>
      <c r="AS1255" t="n">
        <v>25.50295237432544</v>
      </c>
      <c r="AT1255" t="n">
        <v>7.352884554845094</v>
      </c>
      <c r="AU1255" t="n">
        <v>39.88886536566395</v>
      </c>
      <c r="AV1255" t="n">
        <v>1.729603031325126</v>
      </c>
      <c r="AW1255" t="n">
        <v>40.59775878152529</v>
      </c>
      <c r="AX1255" t="n">
        <v>7.352884554845094</v>
      </c>
      <c r="AY1255" t="n">
        <v>16.0324526010262</v>
      </c>
      <c r="AZ1255" t="n">
        <v>19.32068736664058</v>
      </c>
      <c r="BA1255" t="n">
        <v>17.84967118028359</v>
      </c>
      <c r="BB1255" t="n">
        <v>20.18383767090458</v>
      </c>
      <c r="BC1255" t="n">
        <v>0.4423856992050863</v>
      </c>
      <c r="BD1255" t="n">
        <v>-0.0001526683515486147</v>
      </c>
      <c r="BE1255" t="n">
        <v>90.00003745391749</v>
      </c>
      <c r="BF1255" t="n">
        <v>0.001078565977922917</v>
      </c>
      <c r="BG1255" t="n">
        <v>-0.003232409795713232</v>
      </c>
    </row>
    <row r="1256">
      <c r="A1256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-16.95893263761555</v>
      </c>
      <c r="L1256" t="n">
        <v>32.94372981047999</v>
      </c>
      <c r="M1256" t="n">
        <v>0.5623800058260129</v>
      </c>
      <c r="N1256" t="n">
        <v>37.0568617303738</v>
      </c>
      <c r="O1256" t="n">
        <v>16.95893263761555</v>
      </c>
      <c r="P1256" t="n">
        <v>-1.827433260595498</v>
      </c>
      <c r="Q1256" t="n">
        <v>35.49142931398475</v>
      </c>
      <c r="R1256" t="n">
        <v>0.6488900334698526</v>
      </c>
      <c r="S1256" t="n">
        <v>35.54436840551599</v>
      </c>
      <c r="T1256" t="n">
        <v>1.827433260595498</v>
      </c>
      <c r="U1256" t="n">
        <v>20.31150459654809</v>
      </c>
      <c r="V1256" t="n">
        <v>20.15488355370636</v>
      </c>
      <c r="W1256" t="n">
        <v>-1.601700223517501</v>
      </c>
      <c r="X1256" t="n">
        <v>28.65906477268708</v>
      </c>
      <c r="Y1256" t="n">
        <v>20.31150459654809</v>
      </c>
      <c r="Z1256" t="n">
        <v>2.280884529827773</v>
      </c>
      <c r="AA1256" t="n">
        <v>29.19925151503868</v>
      </c>
      <c r="AB1256" t="n">
        <v>-1.725639768832937</v>
      </c>
      <c r="AC1256" t="n">
        <v>29.33899377771287</v>
      </c>
      <c r="AD1256" t="n">
        <v>2.280884529827773</v>
      </c>
      <c r="AE1256" t="n">
        <v>-23.16540083948491</v>
      </c>
      <c r="AF1256" t="n">
        <v>24.92568128110107</v>
      </c>
      <c r="AG1256" t="n">
        <v>-8.823151691221442</v>
      </c>
      <c r="AH1256" t="n">
        <v>35.15356865450994</v>
      </c>
      <c r="AI1256" t="n">
        <v>23.16540083948491</v>
      </c>
      <c r="AJ1256" t="n">
        <v>-7.602918683833856</v>
      </c>
      <c r="AK1256" t="n">
        <v>27.22399407414666</v>
      </c>
      <c r="AL1256" t="n">
        <v>-8.73531136492741</v>
      </c>
      <c r="AM1256" t="n">
        <v>29.58472393828262</v>
      </c>
      <c r="AN1256" t="n">
        <v>7.602918683833856</v>
      </c>
      <c r="AO1256" t="n">
        <v>25.64799978515249</v>
      </c>
      <c r="AP1256" t="n">
        <v>28.2514187633727</v>
      </c>
      <c r="AQ1256" t="n">
        <v>7.797418099545313</v>
      </c>
      <c r="AR1256" t="n">
        <v>38.94563241419693</v>
      </c>
      <c r="AS1256" t="n">
        <v>25.64799978515249</v>
      </c>
      <c r="AT1256" t="n">
        <v>7.497931965672148</v>
      </c>
      <c r="AU1256" t="n">
        <v>37.59166721836891</v>
      </c>
      <c r="AV1256" t="n">
        <v>7.673859112844847</v>
      </c>
      <c r="AW1256" t="n">
        <v>39.09271724633928</v>
      </c>
      <c r="AX1256" t="n">
        <v>7.497931965672148</v>
      </c>
      <c r="AY1256" t="n">
        <v>16.12510060468514</v>
      </c>
      <c r="AZ1256" t="n">
        <v>19.41976908963134</v>
      </c>
      <c r="BA1256" t="n">
        <v>18.38124414620373</v>
      </c>
      <c r="BB1256" t="n">
        <v>20.73025388232937</v>
      </c>
      <c r="BC1256" t="n">
        <v>0.4432191202275025</v>
      </c>
      <c r="BD1256" t="n">
        <v>-0.0001478480664548408</v>
      </c>
      <c r="BE1256" t="n">
        <v>90.00006894656583</v>
      </c>
      <c r="BF1256" t="n">
        <v>0.0005164495579733614</v>
      </c>
      <c r="BG1256" t="n">
        <v>-0.002917655665545508</v>
      </c>
    </row>
    <row r="1257">
      <c r="A1257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-13.66564093643551</v>
      </c>
      <c r="L1257" t="n">
        <v>32.76524254694785</v>
      </c>
      <c r="M1257" t="n">
        <v>4.75217445015179</v>
      </c>
      <c r="N1257" t="n">
        <v>35.8175100107277</v>
      </c>
      <c r="O1257" t="n">
        <v>13.66564093643551</v>
      </c>
      <c r="P1257" t="n">
        <v>1.465858440584549</v>
      </c>
      <c r="Q1257" t="n">
        <v>35.31294205045262</v>
      </c>
      <c r="R1257" t="n">
        <v>4.838684477795629</v>
      </c>
      <c r="S1257" t="n">
        <v>35.67303582122102</v>
      </c>
      <c r="T1257" t="n">
        <v>1.465858440584549</v>
      </c>
      <c r="U1257" t="n">
        <v>17.19961049518094</v>
      </c>
      <c r="V1257" t="n">
        <v>19.94919912963719</v>
      </c>
      <c r="W1257" t="n">
        <v>-3.69097815396845</v>
      </c>
      <c r="X1257" t="n">
        <v>26.59737706678852</v>
      </c>
      <c r="Y1257" t="n">
        <v>17.19961049518094</v>
      </c>
      <c r="Z1257" t="n">
        <v>-0.8310095715393722</v>
      </c>
      <c r="AA1257" t="n">
        <v>28.99356709096951</v>
      </c>
      <c r="AB1257" t="n">
        <v>-3.814917699283886</v>
      </c>
      <c r="AC1257" t="n">
        <v>29.25527485119306</v>
      </c>
      <c r="AD1257" t="n">
        <v>0.8310095715393722</v>
      </c>
      <c r="AE1257" t="n">
        <v>-20.36029676064529</v>
      </c>
      <c r="AF1257" t="n">
        <v>25.90620235420947</v>
      </c>
      <c r="AG1257" t="n">
        <v>1.089478966863742</v>
      </c>
      <c r="AH1257" t="n">
        <v>32.96755934275435</v>
      </c>
      <c r="AI1257" t="n">
        <v>20.36029676064529</v>
      </c>
      <c r="AJ1257" t="n">
        <v>-4.79781460499424</v>
      </c>
      <c r="AK1257" t="n">
        <v>28.20451514725506</v>
      </c>
      <c r="AL1257" t="n">
        <v>1.177319293157775</v>
      </c>
      <c r="AM1257" t="n">
        <v>28.63389216284921</v>
      </c>
      <c r="AN1257" t="n">
        <v>4.79781460499424</v>
      </c>
      <c r="AO1257" t="n">
        <v>22.65120622251034</v>
      </c>
      <c r="AP1257" t="n">
        <v>26.90438029281027</v>
      </c>
      <c r="AQ1257" t="n">
        <v>-0.01470852069749755</v>
      </c>
      <c r="AR1257" t="n">
        <v>35.16991667057842</v>
      </c>
      <c r="AS1257" t="n">
        <v>22.65120622251034</v>
      </c>
      <c r="AT1257" t="n">
        <v>4.501138403029991</v>
      </c>
      <c r="AU1257" t="n">
        <v>36.24462874780647</v>
      </c>
      <c r="AV1257" t="n">
        <v>-0.1382675073979631</v>
      </c>
      <c r="AW1257" t="n">
        <v>36.52331416907771</v>
      </c>
      <c r="AX1257" t="n">
        <v>4.501138403029991</v>
      </c>
      <c r="AY1257" t="n">
        <v>15.87915463786017</v>
      </c>
      <c r="AZ1257" t="n">
        <v>19.1977532301863</v>
      </c>
      <c r="BA1257" t="n">
        <v>18.57914940764789</v>
      </c>
      <c r="BB1257" t="n">
        <v>20.92234911634747</v>
      </c>
      <c r="BC1257" t="n">
        <v>0.4441130331828539</v>
      </c>
      <c r="BD1257" t="n">
        <v>-0.0001453810418740908</v>
      </c>
      <c r="BE1257" t="n">
        <v>90.00002650450764</v>
      </c>
      <c r="BF1257" t="n">
        <v>0.0004368491527951294</v>
      </c>
      <c r="BG1257" t="n">
        <v>-0.002765757479435507</v>
      </c>
    </row>
    <row r="1258">
      <c r="A1258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-13.79103991818158</v>
      </c>
      <c r="L1258" t="n">
        <v>32.66779704791202</v>
      </c>
      <c r="M1258" t="n">
        <v>2.562269630816612</v>
      </c>
      <c r="N1258" t="n">
        <v>35.55197563637571</v>
      </c>
      <c r="O1258" t="n">
        <v>13.79103991818158</v>
      </c>
      <c r="P1258" t="n">
        <v>1.340459458838474</v>
      </c>
      <c r="Q1258" t="n">
        <v>35.21549655141678</v>
      </c>
      <c r="R1258" t="n">
        <v>2.648779658460451</v>
      </c>
      <c r="S1258" t="n">
        <v>35.34040269440504</v>
      </c>
      <c r="T1258" t="n">
        <v>1.340459458838474</v>
      </c>
      <c r="U1258" t="n">
        <v>17.4373959232172</v>
      </c>
      <c r="V1258" t="n">
        <v>20.25259844357884</v>
      </c>
      <c r="W1258" t="n">
        <v>-2.032148874840488</v>
      </c>
      <c r="X1258" t="n">
        <v>26.8022414986023</v>
      </c>
      <c r="Y1258" t="n">
        <v>17.4373959232172</v>
      </c>
      <c r="Z1258" t="n">
        <v>-0.5932241435031109</v>
      </c>
      <c r="AA1258" t="n">
        <v>29.29696640491116</v>
      </c>
      <c r="AB1258" t="n">
        <v>-2.156088420155924</v>
      </c>
      <c r="AC1258" t="n">
        <v>29.38218631569915</v>
      </c>
      <c r="AD1258" t="n">
        <v>0.5932241435031109</v>
      </c>
      <c r="AE1258" t="n">
        <v>-22.26878022047175</v>
      </c>
      <c r="AF1258" t="n">
        <v>21.17970450119811</v>
      </c>
      <c r="AG1258" t="n">
        <v>5.691845105971239</v>
      </c>
      <c r="AH1258" t="n">
        <v>31.25500849425759</v>
      </c>
      <c r="AI1258" t="n">
        <v>22.26878022047175</v>
      </c>
      <c r="AJ1258" t="n">
        <v>-6.7062980648207</v>
      </c>
      <c r="AK1258" t="n">
        <v>23.4780172942437</v>
      </c>
      <c r="AL1258" t="n">
        <v>5.779685432265271</v>
      </c>
      <c r="AM1258" t="n">
        <v>25.09176146664406</v>
      </c>
      <c r="AN1258" t="n">
        <v>6.7062980648207</v>
      </c>
      <c r="AO1258" t="n">
        <v>24.42440326011675</v>
      </c>
      <c r="AP1258" t="n">
        <v>31.86480567071892</v>
      </c>
      <c r="AQ1258" t="n">
        <v>-5.147783362693828</v>
      </c>
      <c r="AR1258" t="n">
        <v>40.47736390372661</v>
      </c>
      <c r="AS1258" t="n">
        <v>24.42440326011675</v>
      </c>
      <c r="AT1258" t="n">
        <v>6.27433544063641</v>
      </c>
      <c r="AU1258" t="n">
        <v>41.20505412571513</v>
      </c>
      <c r="AV1258" t="n">
        <v>-5.271342349394294</v>
      </c>
      <c r="AW1258" t="n">
        <v>42.01203185861471</v>
      </c>
      <c r="AX1258" t="n">
        <v>6.27433544063641</v>
      </c>
      <c r="AY1258" t="n">
        <v>15.67034316589232</v>
      </c>
      <c r="AZ1258" t="n">
        <v>19.02171749948939</v>
      </c>
      <c r="BA1258" t="n">
        <v>18.94811248893027</v>
      </c>
      <c r="BB1258" t="n">
        <v>21.27255453072439</v>
      </c>
      <c r="BC1258" t="n">
        <v>0.444688785141577</v>
      </c>
      <c r="BD1258" t="n">
        <v>-0.0001417488185662561</v>
      </c>
      <c r="BE1258" t="n">
        <v>90.00002084421645</v>
      </c>
      <c r="BF1258" t="n">
        <v>0.0007189265688664498</v>
      </c>
      <c r="BG1258" t="n">
        <v>-0.002511182397556056</v>
      </c>
    </row>
    <row r="1259">
      <c r="A1259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-23.40139386000228</v>
      </c>
      <c r="L1259" t="n">
        <v>-73.56779025913205</v>
      </c>
      <c r="M1259" t="n">
        <v>-22.12361213360792</v>
      </c>
      <c r="N1259" t="n">
        <v>80.30752898726819</v>
      </c>
      <c r="O1259" t="n">
        <v>23.40139386000228</v>
      </c>
      <c r="P1259" t="n">
        <v>-8.269894482982227</v>
      </c>
      <c r="Q1259" t="n">
        <v>-71.02009075562728</v>
      </c>
      <c r="R1259" t="n">
        <v>-22.03710210596408</v>
      </c>
      <c r="S1259" t="n">
        <v>74.81897028779454</v>
      </c>
      <c r="T1259" t="n">
        <v>8.269894482982227</v>
      </c>
      <c r="U1259" t="n">
        <v>25.90563943655865</v>
      </c>
      <c r="V1259" t="n">
        <v>9.79914426306062</v>
      </c>
      <c r="W1259" t="n">
        <v>22.34729215134854</v>
      </c>
      <c r="X1259" t="n">
        <v>35.5882965229158</v>
      </c>
      <c r="Y1259" t="n">
        <v>25.90563943655865</v>
      </c>
      <c r="Z1259" t="n">
        <v>7.875019369838341</v>
      </c>
      <c r="AA1259" t="n">
        <v>18.84351222439294</v>
      </c>
      <c r="AB1259" t="n">
        <v>22.22335260603311</v>
      </c>
      <c r="AC1259" t="n">
        <v>30.18230084135823</v>
      </c>
      <c r="AD1259" t="n">
        <v>7.875019369838341</v>
      </c>
      <c r="AE1259" t="n">
        <v>-14.77518812938597</v>
      </c>
      <c r="AF1259" t="n">
        <v>-71.17119825421419</v>
      </c>
      <c r="AG1259" t="n">
        <v>-24.44607154368063</v>
      </c>
      <c r="AH1259" t="n">
        <v>76.68934775520106</v>
      </c>
      <c r="AI1259" t="n">
        <v>14.77518812938597</v>
      </c>
      <c r="AJ1259" t="n">
        <v>0.78729402626508</v>
      </c>
      <c r="AK1259" t="n">
        <v>-68.87288546116859</v>
      </c>
      <c r="AL1259" t="n">
        <v>-24.3582312173866</v>
      </c>
      <c r="AM1259" t="n">
        <v>73.05763212471855</v>
      </c>
      <c r="AN1259" t="n">
        <v>0.78729402626508</v>
      </c>
      <c r="AO1259" t="n">
        <v>18.04195240235553</v>
      </c>
      <c r="AP1259" t="n">
        <v>7.326318338981129</v>
      </c>
      <c r="AQ1259" t="n">
        <v>24.69149174623893</v>
      </c>
      <c r="AR1259" t="n">
        <v>31.44609278666492</v>
      </c>
      <c r="AS1259" t="n">
        <v>18.04195240235553</v>
      </c>
      <c r="AT1259" t="n">
        <v>-0.1081154171248109</v>
      </c>
      <c r="AU1259" t="n">
        <v>16.66656679397734</v>
      </c>
      <c r="AV1259" t="n">
        <v>24.56793275953847</v>
      </c>
      <c r="AW1259" t="n">
        <v>29.68786718036059</v>
      </c>
      <c r="AX1259" t="n">
        <v>0.1081154171248109</v>
      </c>
      <c r="AY1259" t="n">
        <v>16.44344823530331</v>
      </c>
      <c r="AZ1259" t="n">
        <v>19.71010969319632</v>
      </c>
      <c r="BA1259" t="n">
        <v>18.53082005297584</v>
      </c>
      <c r="BB1259" t="n">
        <v>20.94949431788751</v>
      </c>
      <c r="BC1259" t="n">
        <v>0.4454711378329005</v>
      </c>
      <c r="BD1259" t="n">
        <v>-0.0001331570932578676</v>
      </c>
      <c r="BE1259" t="n">
        <v>89.99973236349997</v>
      </c>
      <c r="BF1259" t="n">
        <v>-0.0001848112578723105</v>
      </c>
      <c r="BG1259" t="n">
        <v>-0.002564137881821445</v>
      </c>
    </row>
    <row r="1260">
      <c r="A1260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-21.51153781469713</v>
      </c>
      <c r="L1260" t="n">
        <v>-30.47855723467572</v>
      </c>
      <c r="M1260" t="n">
        <v>2.465770054494477</v>
      </c>
      <c r="N1260" t="n">
        <v>37.38674540826187</v>
      </c>
      <c r="O1260" t="n">
        <v>21.51153781469713</v>
      </c>
      <c r="P1260" t="n">
        <v>-6.380038437677072</v>
      </c>
      <c r="Q1260" t="n">
        <v>-27.93085773117095</v>
      </c>
      <c r="R1260" t="n">
        <v>2.552280082138317</v>
      </c>
      <c r="S1260" t="n">
        <v>28.76372433609439</v>
      </c>
      <c r="T1260" t="n">
        <v>6.380038437677072</v>
      </c>
      <c r="U1260" t="n">
        <v>24.51623378102792</v>
      </c>
      <c r="V1260" t="n">
        <v>-34.80130992569774</v>
      </c>
      <c r="W1260" t="n">
        <v>-4.783519496306881</v>
      </c>
      <c r="X1260" t="n">
        <v>42.83758805210712</v>
      </c>
      <c r="Y1260" t="n">
        <v>24.51623378102792</v>
      </c>
      <c r="Z1260" t="n">
        <v>6.485613714307608</v>
      </c>
      <c r="AA1260" t="n">
        <v>-25.75694196436542</v>
      </c>
      <c r="AB1260" t="n">
        <v>-4.907459041622317</v>
      </c>
      <c r="AC1260" t="n">
        <v>27.01048683108292</v>
      </c>
      <c r="AD1260" t="n">
        <v>6.485613714307608</v>
      </c>
      <c r="AE1260" t="n">
        <v>-21.4590069195882</v>
      </c>
      <c r="AF1260" t="n">
        <v>-34.52451235891852</v>
      </c>
      <c r="AG1260" t="n">
        <v>-3.666967394521886</v>
      </c>
      <c r="AH1260" t="n">
        <v>40.81516362172935</v>
      </c>
      <c r="AI1260" t="n">
        <v>21.4590069195882</v>
      </c>
      <c r="AJ1260" t="n">
        <v>-5.896524763937148</v>
      </c>
      <c r="AK1260" t="n">
        <v>-32.22619956587293</v>
      </c>
      <c r="AL1260" t="n">
        <v>-3.579127068227853</v>
      </c>
      <c r="AM1260" t="n">
        <v>32.95613893224924</v>
      </c>
      <c r="AN1260" t="n">
        <v>5.896524763937148</v>
      </c>
      <c r="AO1260" t="n">
        <v>24.25793143995212</v>
      </c>
      <c r="AP1260" t="n">
        <v>-30.75476159548661</v>
      </c>
      <c r="AQ1260" t="n">
        <v>1.333140620673041</v>
      </c>
      <c r="AR1260" t="n">
        <v>39.19285473724929</v>
      </c>
      <c r="AS1260" t="n">
        <v>24.25793143995212</v>
      </c>
      <c r="AT1260" t="n">
        <v>6.107863620471775</v>
      </c>
      <c r="AU1260" t="n">
        <v>-21.4145131404904</v>
      </c>
      <c r="AV1260" t="n">
        <v>1.209581633972575</v>
      </c>
      <c r="AW1260" t="n">
        <v>22.30135553682247</v>
      </c>
      <c r="AX1260" t="n">
        <v>6.107863620471775</v>
      </c>
      <c r="AY1260" t="n">
        <v>16.9502571932427</v>
      </c>
      <c r="AZ1260" t="n">
        <v>20.19072210197947</v>
      </c>
      <c r="BA1260" t="n">
        <v>18.82363873963708</v>
      </c>
      <c r="BB1260" t="n">
        <v>21.28033803009397</v>
      </c>
      <c r="BC1260" t="n">
        <v>0.4462331226002407</v>
      </c>
      <c r="BD1260" t="n">
        <v>-0.0001316894934691483</v>
      </c>
      <c r="BE1260" t="n">
        <v>89.99984392114861</v>
      </c>
      <c r="BF1260" t="n">
        <v>-6.099336439677628e-05</v>
      </c>
      <c r="BG1260" t="n">
        <v>-0.002534056773250453</v>
      </c>
    </row>
    <row r="1261">
      <c r="A1261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-21.50699892099662</v>
      </c>
      <c r="L1261" t="n">
        <v>-31.52116158191243</v>
      </c>
      <c r="M1261" t="n">
        <v>2.766419182177114</v>
      </c>
      <c r="N1261" t="n">
        <v>38.2594786314751</v>
      </c>
      <c r="O1261" t="n">
        <v>21.50699892099662</v>
      </c>
      <c r="P1261" t="n">
        <v>-6.375499543976563</v>
      </c>
      <c r="Q1261" t="n">
        <v>-28.97346207840767</v>
      </c>
      <c r="R1261" t="n">
        <v>2.852929209820954</v>
      </c>
      <c r="S1261" t="n">
        <v>29.80348476806734</v>
      </c>
      <c r="T1261" t="n">
        <v>6.375499543976563</v>
      </c>
      <c r="U1261" t="n">
        <v>24.46877719917207</v>
      </c>
      <c r="V1261" t="n">
        <v>-33.82818192044031</v>
      </c>
      <c r="W1261" t="n">
        <v>-5.149019411999165</v>
      </c>
      <c r="X1261" t="n">
        <v>42.06636840244558</v>
      </c>
      <c r="Y1261" t="n">
        <v>24.46877719917207</v>
      </c>
      <c r="Z1261" t="n">
        <v>6.438157132451757</v>
      </c>
      <c r="AA1261" t="n">
        <v>-24.78381395910799</v>
      </c>
      <c r="AB1261" t="n">
        <v>-5.272958957314601</v>
      </c>
      <c r="AC1261" t="n">
        <v>26.14366840723275</v>
      </c>
      <c r="AD1261" t="n">
        <v>6.438157132451757</v>
      </c>
      <c r="AE1261" t="n">
        <v>-21.45211956784118</v>
      </c>
      <c r="AF1261" t="n">
        <v>-33.89609500090983</v>
      </c>
      <c r="AG1261" t="n">
        <v>-2.759533426430262</v>
      </c>
      <c r="AH1261" t="n">
        <v>40.20887607227097</v>
      </c>
      <c r="AI1261" t="n">
        <v>21.45211956784118</v>
      </c>
      <c r="AJ1261" t="n">
        <v>-5.889637412190126</v>
      </c>
      <c r="AK1261" t="n">
        <v>-31.59778220786424</v>
      </c>
      <c r="AL1261" t="n">
        <v>-2.671693100136229</v>
      </c>
      <c r="AM1261" t="n">
        <v>32.25283884131763</v>
      </c>
      <c r="AN1261" t="n">
        <v>5.889637412190126</v>
      </c>
      <c r="AO1261" t="n">
        <v>24.2939142821804</v>
      </c>
      <c r="AP1261" t="n">
        <v>-31.45265285267723</v>
      </c>
      <c r="AQ1261" t="n">
        <v>0.3610960819346831</v>
      </c>
      <c r="AR1261" t="n">
        <v>39.74410689651162</v>
      </c>
      <c r="AS1261" t="n">
        <v>24.2939142821804</v>
      </c>
      <c r="AT1261" t="n">
        <v>6.143846462700051</v>
      </c>
      <c r="AU1261" t="n">
        <v>-22.11240439768103</v>
      </c>
      <c r="AV1261" t="n">
        <v>0.2375370952342176</v>
      </c>
      <c r="AW1261" t="n">
        <v>22.95128975625177</v>
      </c>
      <c r="AX1261" t="n">
        <v>6.143846462700051</v>
      </c>
      <c r="AY1261" t="n">
        <v>17.40593136601809</v>
      </c>
      <c r="AZ1261" t="n">
        <v>20.61852761169873</v>
      </c>
      <c r="BA1261" t="n">
        <v>19.08648682245748</v>
      </c>
      <c r="BB1261" t="n">
        <v>21.58169565530261</v>
      </c>
      <c r="BC1261" t="n">
        <v>0.4469920581521037</v>
      </c>
      <c r="BD1261" t="n">
        <v>-0.0001269462609027749</v>
      </c>
      <c r="BE1261" t="n">
        <v>89.99986673779013</v>
      </c>
      <c r="BF1261" t="n">
        <v>-3.569035996252479e-05</v>
      </c>
      <c r="BG1261" t="n">
        <v>-0.002181483510805711</v>
      </c>
    </row>
    <row r="1262">
      <c r="A126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-14.32381406307964</v>
      </c>
      <c r="L1262" t="n">
        <v>38.96659514421061</v>
      </c>
      <c r="M1262" t="n">
        <v>12.04932244964664</v>
      </c>
      <c r="N1262" t="n">
        <v>43.22908000341963</v>
      </c>
      <c r="O1262" t="n">
        <v>14.32381406307964</v>
      </c>
      <c r="P1262" t="n">
        <v>0.8076853139404125</v>
      </c>
      <c r="Q1262" t="n">
        <v>41.51429464771538</v>
      </c>
      <c r="R1262" t="n">
        <v>12.13583247729048</v>
      </c>
      <c r="S1262" t="n">
        <v>43.25930472835345</v>
      </c>
      <c r="T1262" t="n">
        <v>0.8076853139404125</v>
      </c>
      <c r="U1262" t="n">
        <v>18.14340173850913</v>
      </c>
      <c r="V1262" t="n">
        <v>13.96537626242534</v>
      </c>
      <c r="W1262" t="n">
        <v>-12.05023866595939</v>
      </c>
      <c r="X1262" t="n">
        <v>25.87321032849677</v>
      </c>
      <c r="Y1262" t="n">
        <v>18.14340173850913</v>
      </c>
      <c r="Z1262" t="n">
        <v>0.1127816717888201</v>
      </c>
      <c r="AA1262" t="n">
        <v>23.00974422375765</v>
      </c>
      <c r="AB1262" t="n">
        <v>-12.17417821127482</v>
      </c>
      <c r="AC1262" t="n">
        <v>26.03212753633707</v>
      </c>
      <c r="AD1262" t="n">
        <v>0.1127816717888201</v>
      </c>
      <c r="AE1262" t="n">
        <v>-23.37518247959889</v>
      </c>
      <c r="AF1262" t="n">
        <v>18.7639440839102</v>
      </c>
      <c r="AG1262" t="n">
        <v>2.952225986089957</v>
      </c>
      <c r="AH1262" t="n">
        <v>30.11976745945427</v>
      </c>
      <c r="AI1262" t="n">
        <v>23.37518247959889</v>
      </c>
      <c r="AJ1262" t="n">
        <v>-7.812700323947841</v>
      </c>
      <c r="AK1262" t="n">
        <v>21.06225687695579</v>
      </c>
      <c r="AL1262" t="n">
        <v>3.040066312383989</v>
      </c>
      <c r="AM1262" t="n">
        <v>22.66933952029433</v>
      </c>
      <c r="AN1262" t="n">
        <v>7.812700323947841</v>
      </c>
      <c r="AO1262" t="n">
        <v>25.27023625057318</v>
      </c>
      <c r="AP1262" t="n">
        <v>34.29599713640687</v>
      </c>
      <c r="AQ1262" t="n">
        <v>-2.943701033820562</v>
      </c>
      <c r="AR1262" t="n">
        <v>42.70205657245008</v>
      </c>
      <c r="AS1262" t="n">
        <v>25.27023625057318</v>
      </c>
      <c r="AT1262" t="n">
        <v>7.120168431092832</v>
      </c>
      <c r="AU1262" t="n">
        <v>43.63624559140307</v>
      </c>
      <c r="AV1262" t="n">
        <v>-3.067260020521028</v>
      </c>
      <c r="AW1262" t="n">
        <v>44.31959850713747</v>
      </c>
      <c r="AX1262" t="n">
        <v>7.120168431092832</v>
      </c>
      <c r="AY1262" t="n">
        <v>17.09771963572425</v>
      </c>
      <c r="AZ1262" t="n">
        <v>20.37101502437977</v>
      </c>
      <c r="BA1262" t="n">
        <v>19.51535638817163</v>
      </c>
      <c r="BB1262" t="n">
        <v>21.95054971482967</v>
      </c>
      <c r="BC1262" t="n">
        <v>0.4476810844530295</v>
      </c>
      <c r="BD1262" t="n">
        <v>-0.0001190063425265031</v>
      </c>
      <c r="BE1262" t="n">
        <v>89.99995702503328</v>
      </c>
      <c r="BF1262" t="n">
        <v>0.0007892886537619963</v>
      </c>
      <c r="BG1262" t="n">
        <v>-0.00160752247184455</v>
      </c>
    </row>
    <row r="1263">
      <c r="A1263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-20.24590645519158</v>
      </c>
      <c r="L1263" t="n">
        <v>-58.940226000005</v>
      </c>
      <c r="M1263" t="n">
        <v>11.62957436664171</v>
      </c>
      <c r="N1263" t="n">
        <v>63.39632457069798</v>
      </c>
      <c r="O1263" t="n">
        <v>20.24590645519158</v>
      </c>
      <c r="P1263" t="n">
        <v>-5.114407078171524</v>
      </c>
      <c r="Q1263" t="n">
        <v>-56.39252649650024</v>
      </c>
      <c r="R1263" t="n">
        <v>11.71608439428555</v>
      </c>
      <c r="S1263" t="n">
        <v>57.82335893005312</v>
      </c>
      <c r="T1263" t="n">
        <v>5.114407078171524</v>
      </c>
      <c r="U1263" t="n">
        <v>22.08786341626562</v>
      </c>
      <c r="V1263" t="n">
        <v>-4.373054867202974</v>
      </c>
      <c r="W1263" t="n">
        <v>-12.75660466672537</v>
      </c>
      <c r="X1263" t="n">
        <v>25.87910898370136</v>
      </c>
      <c r="Y1263" t="n">
        <v>22.08786341626562</v>
      </c>
      <c r="Z1263" t="n">
        <v>4.05724334954531</v>
      </c>
      <c r="AA1263" t="n">
        <v>4.671313094129344</v>
      </c>
      <c r="AB1263" t="n">
        <v>-12.8805442120408</v>
      </c>
      <c r="AC1263" t="n">
        <v>14.28953494061832</v>
      </c>
      <c r="AD1263" t="n">
        <v>4.05724334954531</v>
      </c>
      <c r="AE1263" t="n">
        <v>-16.01957095379037</v>
      </c>
      <c r="AF1263" t="n">
        <v>-29.06250317311199</v>
      </c>
      <c r="AG1263" t="n">
        <v>19.51077016528197</v>
      </c>
      <c r="AH1263" t="n">
        <v>38.49579063577115</v>
      </c>
      <c r="AI1263" t="n">
        <v>16.01957095379037</v>
      </c>
      <c r="AJ1263" t="n">
        <v>-0.4570887981393241</v>
      </c>
      <c r="AK1263" t="n">
        <v>-26.7641903800664</v>
      </c>
      <c r="AL1263" t="n">
        <v>19.598610491576</v>
      </c>
      <c r="AM1263" t="n">
        <v>33.17583985478493</v>
      </c>
      <c r="AN1263" t="n">
        <v>0.4570887981393241</v>
      </c>
      <c r="AO1263" t="n">
        <v>19.98247253190593</v>
      </c>
      <c r="AP1263" t="n">
        <v>-34.25327311793663</v>
      </c>
      <c r="AQ1263" t="n">
        <v>-20.65274585591041</v>
      </c>
      <c r="AR1263" t="n">
        <v>44.71154033545657</v>
      </c>
      <c r="AS1263" t="n">
        <v>19.98247253190593</v>
      </c>
      <c r="AT1263" t="n">
        <v>1.832404712425586</v>
      </c>
      <c r="AU1263" t="n">
        <v>-24.91302466294042</v>
      </c>
      <c r="AV1263" t="n">
        <v>-20.77630484261087</v>
      </c>
      <c r="AW1263" t="n">
        <v>32.49109643886296</v>
      </c>
      <c r="AX1263" t="n">
        <v>1.832404712425586</v>
      </c>
      <c r="AY1263" t="n">
        <v>17.41253831767098</v>
      </c>
      <c r="AZ1263" t="n">
        <v>20.54269986356836</v>
      </c>
      <c r="BA1263" t="n">
        <v>19.1657778447335</v>
      </c>
      <c r="BB1263" t="n">
        <v>21.75374199653729</v>
      </c>
      <c r="BC1263" t="n">
        <v>0.4484122593112821</v>
      </c>
      <c r="BD1263" t="n">
        <v>-0.0001151668727850536</v>
      </c>
      <c r="BE1263" t="n">
        <v>89.99999919136411</v>
      </c>
      <c r="BF1263" t="n">
        <v>-0.0003679223602996878</v>
      </c>
      <c r="BG1263" t="n">
        <v>-0.001341057684868232</v>
      </c>
    </row>
    <row r="1264">
      <c r="A1264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0.224616297265037</v>
      </c>
      <c r="L1264" t="n">
        <v>-9.825356150840217e-06</v>
      </c>
      <c r="M1264" t="n">
        <v>-7.856699833329255e-08</v>
      </c>
      <c r="N1264" t="n">
        <v>0.2246162974799452</v>
      </c>
      <c r="O1264" t="n">
        <v>0.224616297265037</v>
      </c>
      <c r="P1264" t="n">
        <v>15.35611567428509</v>
      </c>
      <c r="Q1264" t="n">
        <v>2.547689678148616</v>
      </c>
      <c r="R1264" t="n">
        <v>0.0865099490768414</v>
      </c>
      <c r="S1264" t="n">
        <v>15.56626144163905</v>
      </c>
      <c r="T1264" t="n">
        <v>15.35611567428509</v>
      </c>
      <c r="U1264" t="n">
        <v>2.929835086945506</v>
      </c>
      <c r="V1264" t="n">
        <v>-25.86594252960455</v>
      </c>
      <c r="W1264" t="n">
        <v>-0.9594901507773879</v>
      </c>
      <c r="X1264" t="n">
        <v>26.0490218229196</v>
      </c>
      <c r="Y1264" t="n">
        <v>2.929835086945506</v>
      </c>
      <c r="Z1264" t="n">
        <v>-15.10078497977481</v>
      </c>
      <c r="AA1264" t="n">
        <v>-16.82157456827223</v>
      </c>
      <c r="AB1264" t="n">
        <v>-1.083429696092824</v>
      </c>
      <c r="AC1264" t="n">
        <v>22.63123721469313</v>
      </c>
      <c r="AD1264" t="n">
        <v>15.10078497977481</v>
      </c>
      <c r="AE1264" t="n">
        <v>-19.97602375926308</v>
      </c>
      <c r="AF1264" t="n">
        <v>-12.41804575828209</v>
      </c>
      <c r="AG1264" t="n">
        <v>9.638549381714034</v>
      </c>
      <c r="AH1264" t="n">
        <v>25.41950077930664</v>
      </c>
      <c r="AI1264" t="n">
        <v>19.97602375926308</v>
      </c>
      <c r="AJ1264" t="n">
        <v>-4.413541603612032</v>
      </c>
      <c r="AK1264" t="n">
        <v>-10.11973296523649</v>
      </c>
      <c r="AL1264" t="n">
        <v>9.726389708008066</v>
      </c>
      <c r="AM1264" t="n">
        <v>14.71363318580947</v>
      </c>
      <c r="AN1264" t="n">
        <v>4.413541603612032</v>
      </c>
      <c r="AO1264" t="n">
        <v>22.62476428832336</v>
      </c>
      <c r="AP1264" t="n">
        <v>-13.44758405876566</v>
      </c>
      <c r="AQ1264" t="n">
        <v>-10.60404153570003</v>
      </c>
      <c r="AR1264" t="n">
        <v>28.37539731899118</v>
      </c>
      <c r="AS1264" t="n">
        <v>22.62476428832336</v>
      </c>
      <c r="AT1264" t="n">
        <v>4.474696468843018</v>
      </c>
      <c r="AU1264" t="n">
        <v>-4.107335603769453</v>
      </c>
      <c r="AV1264" t="n">
        <v>-10.7276005224005</v>
      </c>
      <c r="AW1264" t="n">
        <v>12.32779490494856</v>
      </c>
      <c r="AX1264" t="n">
        <v>4.474696468843018</v>
      </c>
      <c r="AY1264" t="n">
        <v>15.69374611563038</v>
      </c>
      <c r="AZ1264" t="n">
        <v>18.78141338590607</v>
      </c>
      <c r="BA1264" t="n">
        <v>19.24680243618646</v>
      </c>
      <c r="BB1264" t="n">
        <v>21.8408442257159</v>
      </c>
      <c r="BC1264" t="n">
        <v>0.4491424202226483</v>
      </c>
      <c r="BD1264" t="n">
        <v>-0.0001079262620042975</v>
      </c>
      <c r="BE1264" t="n">
        <v>90.00007152060111</v>
      </c>
      <c r="BF1264" t="n">
        <v>-0.0004935943565973928</v>
      </c>
      <c r="BG1264" t="n">
        <v>-0.0007965916975392598</v>
      </c>
    </row>
    <row r="1265">
      <c r="A1265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-17.06840885281649</v>
      </c>
      <c r="L1265" t="n">
        <v>34.88629432645212</v>
      </c>
      <c r="M1265" t="n">
        <v>2.832138135243037</v>
      </c>
      <c r="N1265" t="n">
        <v>38.94104671186751</v>
      </c>
      <c r="O1265" t="n">
        <v>17.06840885281649</v>
      </c>
      <c r="P1265" t="n">
        <v>-1.936909475796437</v>
      </c>
      <c r="Q1265" t="n">
        <v>37.43399382995689</v>
      </c>
      <c r="R1265" t="n">
        <v>2.918648162886877</v>
      </c>
      <c r="S1265" t="n">
        <v>37.59752677341162</v>
      </c>
      <c r="T1265" t="n">
        <v>1.936909475796437</v>
      </c>
      <c r="U1265" t="n">
        <v>19.93820880963192</v>
      </c>
      <c r="V1265" t="n">
        <v>27.49158714946951</v>
      </c>
      <c r="W1265" t="n">
        <v>-2.980269456287156</v>
      </c>
      <c r="X1265" t="n">
        <v>34.09107714000012</v>
      </c>
      <c r="Y1265" t="n">
        <v>19.93820880963192</v>
      </c>
      <c r="Z1265" t="n">
        <v>1.907588742911603</v>
      </c>
      <c r="AA1265" t="n">
        <v>36.53595511080183</v>
      </c>
      <c r="AB1265" t="n">
        <v>-3.104209001602592</v>
      </c>
      <c r="AC1265" t="n">
        <v>36.71717614681499</v>
      </c>
      <c r="AD1265" t="n">
        <v>1.907588742911603</v>
      </c>
      <c r="AE1265" t="n">
        <v>-23.30793276662783</v>
      </c>
      <c r="AF1265" t="n">
        <v>35.99004022888957</v>
      </c>
      <c r="AG1265" t="n">
        <v>8.501746113457436</v>
      </c>
      <c r="AH1265" t="n">
        <v>43.71295474465689</v>
      </c>
      <c r="AI1265" t="n">
        <v>23.30793276662783</v>
      </c>
      <c r="AJ1265" t="n">
        <v>-7.745450610976775</v>
      </c>
      <c r="AK1265" t="n">
        <v>38.28835302193516</v>
      </c>
      <c r="AL1265" t="n">
        <v>8.589586439751468</v>
      </c>
      <c r="AM1265" t="n">
        <v>39.99713711636589</v>
      </c>
      <c r="AN1265" t="n">
        <v>7.745450610976775</v>
      </c>
      <c r="AO1265" t="n">
        <v>25.68850432546206</v>
      </c>
      <c r="AP1265" t="n">
        <v>27.20989227148251</v>
      </c>
      <c r="AQ1265" t="n">
        <v>-8.628904416697795</v>
      </c>
      <c r="AR1265" t="n">
        <v>38.40228487131297</v>
      </c>
      <c r="AS1265" t="n">
        <v>25.68850432546206</v>
      </c>
      <c r="AT1265" t="n">
        <v>7.538436505981711</v>
      </c>
      <c r="AU1265" t="n">
        <v>36.55014072647872</v>
      </c>
      <c r="AV1265" t="n">
        <v>-8.752463403398261</v>
      </c>
      <c r="AW1265" t="n">
        <v>38.33205483284117</v>
      </c>
      <c r="AX1265" t="n">
        <v>7.538436505981711</v>
      </c>
      <c r="AY1265" t="n">
        <v>15.83121238934899</v>
      </c>
      <c r="AZ1265" t="n">
        <v>18.89709292827866</v>
      </c>
      <c r="BA1265" t="n">
        <v>19.6529154692306</v>
      </c>
      <c r="BB1265" t="n">
        <v>22.22561023569052</v>
      </c>
      <c r="BC1265" t="n">
        <v>0.4496833018562565</v>
      </c>
      <c r="BD1265" t="n">
        <v>-0.0001048208905194326</v>
      </c>
      <c r="BE1265" t="n">
        <v>89.99998612034466</v>
      </c>
      <c r="BF1265" t="n">
        <v>6.262340174992948e-05</v>
      </c>
      <c r="BG1265" t="n">
        <v>-0.0005080904272230778</v>
      </c>
    </row>
    <row r="1266">
      <c r="A1266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-21.11995441626446</v>
      </c>
      <c r="L1266" t="n">
        <v>-32.07312415656323</v>
      </c>
      <c r="M1266" t="n">
        <v>6.923275634454172</v>
      </c>
      <c r="N1266" t="n">
        <v>39.02139814535143</v>
      </c>
      <c r="O1266" t="n">
        <v>21.11995441626446</v>
      </c>
      <c r="P1266" t="n">
        <v>-5.988455039244407</v>
      </c>
      <c r="Q1266" t="n">
        <v>-29.52542465305847</v>
      </c>
      <c r="R1266" t="n">
        <v>7.009785662098012</v>
      </c>
      <c r="S1266" t="n">
        <v>30.93136579152365</v>
      </c>
      <c r="T1266" t="n">
        <v>5.988455039244407</v>
      </c>
      <c r="U1266" t="n">
        <v>24.02200029062271</v>
      </c>
      <c r="V1266" t="n">
        <v>-33.49621418153798</v>
      </c>
      <c r="W1266" t="n">
        <v>-9.0080510500818</v>
      </c>
      <c r="X1266" t="n">
        <v>42.19239085639759</v>
      </c>
      <c r="Y1266" t="n">
        <v>24.02200029062271</v>
      </c>
      <c r="Z1266" t="n">
        <v>5.991380223902393</v>
      </c>
      <c r="AA1266" t="n">
        <v>-24.45184622020566</v>
      </c>
      <c r="AB1266" t="n">
        <v>-9.131990595397236</v>
      </c>
      <c r="AC1266" t="n">
        <v>26.78026648109346</v>
      </c>
      <c r="AD1266" t="n">
        <v>5.991380223902393</v>
      </c>
      <c r="AE1266" t="n">
        <v>-21.5370486625465</v>
      </c>
      <c r="AF1266" t="n">
        <v>-30.55405793537387</v>
      </c>
      <c r="AG1266" t="n">
        <v>1.573090230578484</v>
      </c>
      <c r="AH1266" t="n">
        <v>37.41483040566428</v>
      </c>
      <c r="AI1266" t="n">
        <v>21.5370486625465</v>
      </c>
      <c r="AJ1266" t="n">
        <v>-5.974566506895449</v>
      </c>
      <c r="AK1266" t="n">
        <v>-28.25574514232827</v>
      </c>
      <c r="AL1266" t="n">
        <v>1.660930556872517</v>
      </c>
      <c r="AM1266" t="n">
        <v>28.92820887660136</v>
      </c>
      <c r="AN1266" t="n">
        <v>5.974566506895449</v>
      </c>
      <c r="AO1266" t="n">
        <v>24.43808339620713</v>
      </c>
      <c r="AP1266" t="n">
        <v>-35.01478587391414</v>
      </c>
      <c r="AQ1266" t="n">
        <v>-3.672541495761585</v>
      </c>
      <c r="AR1266" t="n">
        <v>42.85723638913413</v>
      </c>
      <c r="AS1266" t="n">
        <v>24.43808339620713</v>
      </c>
      <c r="AT1266" t="n">
        <v>6.288015576726785</v>
      </c>
      <c r="AU1266" t="n">
        <v>-25.67453741891794</v>
      </c>
      <c r="AV1266" t="n">
        <v>-3.79610048246205</v>
      </c>
      <c r="AW1266" t="n">
        <v>26.70452003765513</v>
      </c>
      <c r="AX1266" t="n">
        <v>6.288015576726785</v>
      </c>
      <c r="AY1266" t="n">
        <v>16.36008659204054</v>
      </c>
      <c r="AZ1266" t="n">
        <v>19.40958366451306</v>
      </c>
      <c r="BA1266" t="n">
        <v>19.84132878856219</v>
      </c>
      <c r="BB1266" t="n">
        <v>22.44685755174218</v>
      </c>
      <c r="BC1266" t="n">
        <v>0.4503296211854806</v>
      </c>
      <c r="BD1266" t="n">
        <v>-0.0001011315708814179</v>
      </c>
      <c r="BE1266" t="n">
        <v>89.9999566275731</v>
      </c>
      <c r="BF1266" t="n">
        <v>6.781917026187048e-05</v>
      </c>
      <c r="BG1266" t="n">
        <v>-0.000234253834708173</v>
      </c>
    </row>
    <row r="1267">
      <c r="A1267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-19.3399104560054</v>
      </c>
      <c r="L1267" t="n">
        <v>-4.486546316894788</v>
      </c>
      <c r="M1267" t="n">
        <v>2.191149572102386</v>
      </c>
      <c r="N1267" t="n">
        <v>19.97404242378777</v>
      </c>
      <c r="O1267" t="n">
        <v>19.3399104560054</v>
      </c>
      <c r="P1267" t="n">
        <v>-4.208411078985346</v>
      </c>
      <c r="Q1267" t="n">
        <v>-1.938846813390022</v>
      </c>
      <c r="R1267" t="n">
        <v>2.277659599746226</v>
      </c>
      <c r="S1267" t="n">
        <v>5.163098297324523</v>
      </c>
      <c r="T1267" t="n">
        <v>4.208411078985346</v>
      </c>
      <c r="U1267" t="n">
        <v>22.21178664868764</v>
      </c>
      <c r="V1267" t="n">
        <v>-2.848669966707015</v>
      </c>
      <c r="W1267" t="n">
        <v>-3.008916761882536</v>
      </c>
      <c r="X1267" t="n">
        <v>22.59495445416907</v>
      </c>
      <c r="Y1267" t="n">
        <v>22.21178664868764</v>
      </c>
      <c r="Z1267" t="n">
        <v>4.181166581967329</v>
      </c>
      <c r="AA1267" t="n">
        <v>6.195697994625304</v>
      </c>
      <c r="AB1267" t="n">
        <v>-3.132856307197972</v>
      </c>
      <c r="AC1267" t="n">
        <v>8.104542940124043</v>
      </c>
      <c r="AD1267" t="n">
        <v>4.181166581967329</v>
      </c>
      <c r="AE1267" t="n">
        <v>0.2246041199861647</v>
      </c>
      <c r="AF1267" t="n">
        <v>-1.892552600290371e-05</v>
      </c>
      <c r="AG1267" t="n">
        <v>-1.99879780884279e-07</v>
      </c>
      <c r="AH1267" t="n">
        <v>0.2246041207836022</v>
      </c>
      <c r="AI1267" t="n">
        <v>0.2246041199861647</v>
      </c>
      <c r="AJ1267" t="n">
        <v>15.78708627563721</v>
      </c>
      <c r="AK1267" t="n">
        <v>2.298293867519589</v>
      </c>
      <c r="AL1267" t="n">
        <v>0.08784012641425168</v>
      </c>
      <c r="AM1267" t="n">
        <v>15.95374450289648</v>
      </c>
      <c r="AN1267" t="n">
        <v>15.78708627563721</v>
      </c>
      <c r="AO1267" t="n">
        <v>2.706772660655741</v>
      </c>
      <c r="AP1267" t="n">
        <v>-7.335123531452047</v>
      </c>
      <c r="AQ1267" t="n">
        <v>-0.8193901179042046</v>
      </c>
      <c r="AR1267" t="n">
        <v>7.861428344992656</v>
      </c>
      <c r="AS1267" t="n">
        <v>2.706772660655741</v>
      </c>
      <c r="AT1267" t="n">
        <v>-15.4432951588246</v>
      </c>
      <c r="AU1267" t="n">
        <v>2.005124923544161</v>
      </c>
      <c r="AV1267" t="n">
        <v>-0.9429491046046701</v>
      </c>
      <c r="AW1267" t="n">
        <v>15.60144366190091</v>
      </c>
      <c r="AX1267" t="n">
        <v>15.4432951588246</v>
      </c>
      <c r="AY1267" t="n">
        <v>16.65806897843703</v>
      </c>
      <c r="AZ1267" t="n">
        <v>19.68980396293052</v>
      </c>
      <c r="BA1267" t="n">
        <v>17.87965632170458</v>
      </c>
      <c r="BB1267" t="n">
        <v>20.47284906263354</v>
      </c>
      <c r="BC1267" t="n">
        <v>0.4509131950475044</v>
      </c>
      <c r="BD1267" t="n">
        <v>-9.795834650150666e-05</v>
      </c>
      <c r="BE1267" t="n">
        <v>89.99994539936475</v>
      </c>
      <c r="BF1267" t="n">
        <v>0.0004932445583036237</v>
      </c>
      <c r="BG1267" t="n">
        <v>-4.899268028456623e-06</v>
      </c>
    </row>
    <row r="1268">
      <c r="A1268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-20.06682461445916</v>
      </c>
      <c r="L1268" t="n">
        <v>-13.44572592222342</v>
      </c>
      <c r="M1268" t="n">
        <v>2.120180932660439</v>
      </c>
      <c r="N1268" t="n">
        <v>24.24788986427957</v>
      </c>
      <c r="O1268" t="n">
        <v>20.06682461445916</v>
      </c>
      <c r="P1268" t="n">
        <v>-4.935325237439109</v>
      </c>
      <c r="Q1268" t="n">
        <v>-10.89802641871865</v>
      </c>
      <c r="R1268" t="n">
        <v>2.206690960304278</v>
      </c>
      <c r="S1268" t="n">
        <v>12.16527435024306</v>
      </c>
      <c r="T1268" t="n">
        <v>4.935325237439109</v>
      </c>
      <c r="U1268" t="n">
        <v>22.69323030863261</v>
      </c>
      <c r="V1268" t="n">
        <v>-8.422842222266002</v>
      </c>
      <c r="W1268" t="n">
        <v>-2.903761560047723</v>
      </c>
      <c r="X1268" t="n">
        <v>24.37947505873413</v>
      </c>
      <c r="Y1268" t="n">
        <v>22.69323030863261</v>
      </c>
      <c r="Z1268" t="n">
        <v>4.662610241912297</v>
      </c>
      <c r="AA1268" t="n">
        <v>0.6215257390663158</v>
      </c>
      <c r="AB1268" t="n">
        <v>-3.027701105363159</v>
      </c>
      <c r="AC1268" t="n">
        <v>5.59403275783443</v>
      </c>
      <c r="AD1268" t="n">
        <v>4.662610241912297</v>
      </c>
      <c r="AE1268" t="n">
        <v>0.2246272674493799</v>
      </c>
      <c r="AF1268" t="n">
        <v>-2.126219245901921e-06</v>
      </c>
      <c r="AG1268" t="n">
        <v>3.079768860185437e-07</v>
      </c>
      <c r="AH1268" t="n">
        <v>0.2246272674596539</v>
      </c>
      <c r="AI1268" t="n">
        <v>0.2246272674493799</v>
      </c>
      <c r="AJ1268" t="n">
        <v>15.78710942310043</v>
      </c>
      <c r="AK1268" t="n">
        <v>2.298310666826346</v>
      </c>
      <c r="AL1268" t="n">
        <v>0.08784063427091858</v>
      </c>
      <c r="AM1268" t="n">
        <v>15.95376983146063</v>
      </c>
      <c r="AN1268" t="n">
        <v>15.78710942310043</v>
      </c>
      <c r="AO1268" t="n">
        <v>2.952413634637171</v>
      </c>
      <c r="AP1268" t="n">
        <v>-21.86834546420262</v>
      </c>
      <c r="AQ1268" t="n">
        <v>-0.7881797692616975</v>
      </c>
      <c r="AR1268" t="n">
        <v>22.08081762436292</v>
      </c>
      <c r="AS1268" t="n">
        <v>2.952413634637171</v>
      </c>
      <c r="AT1268" t="n">
        <v>-15.19765418484317</v>
      </c>
      <c r="AU1268" t="n">
        <v>-12.52809700920641</v>
      </c>
      <c r="AV1268" t="n">
        <v>-0.911738755962163</v>
      </c>
      <c r="AW1268" t="n">
        <v>19.71682466710325</v>
      </c>
      <c r="AX1268" t="n">
        <v>15.19765418484317</v>
      </c>
      <c r="AY1268" t="n">
        <v>16.99894454203924</v>
      </c>
      <c r="AZ1268" t="n">
        <v>19.99014659750073</v>
      </c>
      <c r="BA1268" t="n">
        <v>16.11415341627906</v>
      </c>
      <c r="BB1268" t="n">
        <v>18.7208055198339</v>
      </c>
      <c r="BC1268" t="n">
        <v>0.4515414028653543</v>
      </c>
      <c r="BD1268" t="n">
        <v>-9.432040691597035e-05</v>
      </c>
      <c r="BE1268" t="n">
        <v>89.99994837467798</v>
      </c>
      <c r="BF1268" t="n">
        <v>0.0005189310198717941</v>
      </c>
      <c r="BG1268" t="n">
        <v>0.000267252656618621</v>
      </c>
    </row>
    <row r="1269">
      <c r="A1269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-19.07844333188108</v>
      </c>
      <c r="L1269" t="n">
        <v>20.21863745997912</v>
      </c>
      <c r="M1269" t="n">
        <v>-7.875413011792926</v>
      </c>
      <c r="N1269" t="n">
        <v>28.89294776951957</v>
      </c>
      <c r="O1269" t="n">
        <v>19.07844333188108</v>
      </c>
      <c r="P1269" t="n">
        <v>-3.94694395486102</v>
      </c>
      <c r="Q1269" t="n">
        <v>22.76633696348389</v>
      </c>
      <c r="R1269" t="n">
        <v>-7.788902984149086</v>
      </c>
      <c r="S1269" t="n">
        <v>24.38342623615872</v>
      </c>
      <c r="T1269" t="n">
        <v>3.94694395486102</v>
      </c>
      <c r="U1269" t="n">
        <v>23.1956207038984</v>
      </c>
      <c r="V1269" t="n">
        <v>-19.35653945830663</v>
      </c>
      <c r="W1269" t="n">
        <v>7.35631622237695</v>
      </c>
      <c r="X1269" t="n">
        <v>31.09385514862555</v>
      </c>
      <c r="Y1269" t="n">
        <v>23.1956207038984</v>
      </c>
      <c r="Z1269" t="n">
        <v>5.165000637178082</v>
      </c>
      <c r="AA1269" t="n">
        <v>-10.31217149697431</v>
      </c>
      <c r="AB1269" t="n">
        <v>7.232376677061514</v>
      </c>
      <c r="AC1269" t="n">
        <v>13.61342664298606</v>
      </c>
      <c r="AD1269" t="n">
        <v>5.165000637178082</v>
      </c>
      <c r="AE1269" t="n">
        <v>-21.28390680154637</v>
      </c>
      <c r="AF1269" t="n">
        <v>-26.45034015566973</v>
      </c>
      <c r="AG1269" t="n">
        <v>1.954973048813464</v>
      </c>
      <c r="AH1269" t="n">
        <v>34.00657440421092</v>
      </c>
      <c r="AI1269" t="n">
        <v>21.28390680154637</v>
      </c>
      <c r="AJ1269" t="n">
        <v>-5.721424645895322</v>
      </c>
      <c r="AK1269" t="n">
        <v>-24.15202736262414</v>
      </c>
      <c r="AL1269" t="n">
        <v>2.042813375107497</v>
      </c>
      <c r="AM1269" t="n">
        <v>24.90438138539324</v>
      </c>
      <c r="AN1269" t="n">
        <v>5.721424645895322</v>
      </c>
      <c r="AO1269" t="n">
        <v>22.97240642750448</v>
      </c>
      <c r="AP1269" t="n">
        <v>27.3140280366026</v>
      </c>
      <c r="AQ1269" t="n">
        <v>-2.475068680078341</v>
      </c>
      <c r="AR1269" t="n">
        <v>35.77587943888825</v>
      </c>
      <c r="AS1269" t="n">
        <v>22.97240642750448</v>
      </c>
      <c r="AT1269" t="n">
        <v>4.82233860802414</v>
      </c>
      <c r="AU1269" t="n">
        <v>36.65427649159881</v>
      </c>
      <c r="AV1269" t="n">
        <v>-2.598627666778806</v>
      </c>
      <c r="AW1269" t="n">
        <v>37.06135184425362</v>
      </c>
      <c r="AX1269" t="n">
        <v>4.82233860802414</v>
      </c>
      <c r="AY1269" t="n">
        <v>17.20689442102343</v>
      </c>
      <c r="AZ1269" t="n">
        <v>20.3106940081405</v>
      </c>
      <c r="BA1269" t="n">
        <v>16.63112875480579</v>
      </c>
      <c r="BB1269" t="n">
        <v>19.14596561060096</v>
      </c>
      <c r="BC1269" t="n">
        <v>0.4521519782192886</v>
      </c>
      <c r="BD1269" t="n">
        <v>-9.077367917699257e-05</v>
      </c>
      <c r="BE1269" t="n">
        <v>90.00016570403828</v>
      </c>
      <c r="BF1269" t="n">
        <v>-0.0001589643797128587</v>
      </c>
      <c r="BG1269" t="n">
        <v>-0.0002159934334128724</v>
      </c>
    </row>
    <row r="1270">
      <c r="A1270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-19.86628314297716</v>
      </c>
      <c r="L1270" t="n">
        <v>28.0490742915882</v>
      </c>
      <c r="M1270" t="n">
        <v>25.62746012661916</v>
      </c>
      <c r="N1270" t="n">
        <v>42.87407709879511</v>
      </c>
      <c r="O1270" t="n">
        <v>19.86628314297716</v>
      </c>
      <c r="P1270" t="n">
        <v>-4.734783765957101</v>
      </c>
      <c r="Q1270" t="n">
        <v>30.59677379509297</v>
      </c>
      <c r="R1270" t="n">
        <v>25.713970154263</v>
      </c>
      <c r="S1270" t="n">
        <v>40.24660240408856</v>
      </c>
      <c r="T1270" t="n">
        <v>4.734783765957101</v>
      </c>
      <c r="U1270" t="n">
        <v>23.7050021791474</v>
      </c>
      <c r="V1270" t="n">
        <v>-27.41200422504233</v>
      </c>
      <c r="W1270" t="n">
        <v>-26.53495848956328</v>
      </c>
      <c r="X1270" t="n">
        <v>44.91602304289604</v>
      </c>
      <c r="Y1270" t="n">
        <v>23.7050021791474</v>
      </c>
      <c r="Z1270" t="n">
        <v>5.674382112427086</v>
      </c>
      <c r="AA1270" t="n">
        <v>-18.36763626371002</v>
      </c>
      <c r="AB1270" t="n">
        <v>-26.65889803487872</v>
      </c>
      <c r="AC1270" t="n">
        <v>32.86739294053984</v>
      </c>
      <c r="AD1270" t="n">
        <v>5.674382112427086</v>
      </c>
      <c r="AE1270" t="n">
        <v>-19.05252174492652</v>
      </c>
      <c r="AF1270" t="n">
        <v>-1.172809736586078</v>
      </c>
      <c r="AG1270" t="n">
        <v>41.68408026898841</v>
      </c>
      <c r="AH1270" t="n">
        <v>45.84688228648267</v>
      </c>
      <c r="AI1270" t="n">
        <v>19.05252174492652</v>
      </c>
      <c r="AJ1270" t="n">
        <v>-3.490039589275472</v>
      </c>
      <c r="AK1270" t="n">
        <v>1.125503056459513</v>
      </c>
      <c r="AL1270" t="n">
        <v>41.77192059528245</v>
      </c>
      <c r="AM1270" t="n">
        <v>41.93257067821375</v>
      </c>
      <c r="AN1270" t="n">
        <v>3.490039589275472</v>
      </c>
      <c r="AO1270" t="n">
        <v>21.01655341683603</v>
      </c>
      <c r="AP1270" t="n">
        <v>1.812034493837283</v>
      </c>
      <c r="AQ1270" t="n">
        <v>-42.59003470428303</v>
      </c>
      <c r="AR1270" t="n">
        <v>47.52778179803483</v>
      </c>
      <c r="AS1270" t="n">
        <v>21.01655341683603</v>
      </c>
      <c r="AT1270" t="n">
        <v>2.86648559735568</v>
      </c>
      <c r="AU1270" t="n">
        <v>11.15228294883349</v>
      </c>
      <c r="AV1270" t="n">
        <v>-42.71359369098349</v>
      </c>
      <c r="AW1270" t="n">
        <v>44.23845884125164</v>
      </c>
      <c r="AX1270" t="n">
        <v>2.86648559735568</v>
      </c>
      <c r="AY1270" t="n">
        <v>17.4728332932188</v>
      </c>
      <c r="AZ1270" t="n">
        <v>20.65012482524119</v>
      </c>
      <c r="BA1270" t="n">
        <v>16.87326805381787</v>
      </c>
      <c r="BB1270" t="n">
        <v>19.33302439122447</v>
      </c>
      <c r="BC1270" t="n">
        <v>0.4527161874853596</v>
      </c>
      <c r="BD1270" t="n">
        <v>-8.594216741791461e-05</v>
      </c>
      <c r="BE1270" t="n">
        <v>90.00002501990733</v>
      </c>
      <c r="BF1270" t="n">
        <v>-0.0001525357279773993</v>
      </c>
      <c r="BG1270" t="n">
        <v>-0.0001732991558024983</v>
      </c>
    </row>
    <row r="1271">
      <c r="A1271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-19.73106118593431</v>
      </c>
      <c r="L1271" t="n">
        <v>1.713484586214741</v>
      </c>
      <c r="M1271" t="n">
        <v>-0.9963984111890192</v>
      </c>
      <c r="N1271" t="n">
        <v>19.83037101882108</v>
      </c>
      <c r="O1271" t="n">
        <v>19.73106118593431</v>
      </c>
      <c r="P1271" t="n">
        <v>-4.599561808914256</v>
      </c>
      <c r="Q1271" t="n">
        <v>4.261184089719507</v>
      </c>
      <c r="R1271" t="n">
        <v>-0.9098883835451794</v>
      </c>
      <c r="S1271" t="n">
        <v>6.335736385852217</v>
      </c>
      <c r="T1271" t="n">
        <v>4.599561808914256</v>
      </c>
      <c r="U1271" t="n">
        <v>22.76549050611255</v>
      </c>
      <c r="V1271" t="n">
        <v>-0.6301052739969821</v>
      </c>
      <c r="W1271" t="n">
        <v>-0.08517647751393692</v>
      </c>
      <c r="X1271" t="n">
        <v>22.7743681728504</v>
      </c>
      <c r="Y1271" t="n">
        <v>22.76549050611255</v>
      </c>
      <c r="Z1271" t="n">
        <v>4.734870439392239</v>
      </c>
      <c r="AA1271" t="n">
        <v>8.414262687335336</v>
      </c>
      <c r="AB1271" t="n">
        <v>-0.2091160228293729</v>
      </c>
      <c r="AC1271" t="n">
        <v>9.657253448073012</v>
      </c>
      <c r="AD1271" t="n">
        <v>4.734870439392239</v>
      </c>
      <c r="AE1271" t="n">
        <v>-19.78214662135308</v>
      </c>
      <c r="AF1271" t="n">
        <v>-3.171196083572792</v>
      </c>
      <c r="AG1271" t="n">
        <v>7.676487508620375</v>
      </c>
      <c r="AH1271" t="n">
        <v>21.45502901464324</v>
      </c>
      <c r="AI1271" t="n">
        <v>19.78214662135308</v>
      </c>
      <c r="AJ1271" t="n">
        <v>-4.219664465702028</v>
      </c>
      <c r="AK1271" t="n">
        <v>-0.8728832905272004</v>
      </c>
      <c r="AL1271" t="n">
        <v>7.764327834914408</v>
      </c>
      <c r="AM1271" t="n">
        <v>8.879880639401446</v>
      </c>
      <c r="AN1271" t="n">
        <v>4.219664465702028</v>
      </c>
      <c r="AO1271" t="n">
        <v>22.55123665652303</v>
      </c>
      <c r="AP1271" t="n">
        <v>4.254783287715671</v>
      </c>
      <c r="AQ1271" t="n">
        <v>-8.757862595982397</v>
      </c>
      <c r="AR1271" t="n">
        <v>24.56342021816262</v>
      </c>
      <c r="AS1271" t="n">
        <v>22.55123665652303</v>
      </c>
      <c r="AT1271" t="n">
        <v>4.401168837042686</v>
      </c>
      <c r="AU1271" t="n">
        <v>13.59503174271188</v>
      </c>
      <c r="AV1271" t="n">
        <v>-8.881421582682863</v>
      </c>
      <c r="AW1271" t="n">
        <v>16.82482762309451</v>
      </c>
      <c r="AX1271" t="n">
        <v>4.401168837042686</v>
      </c>
      <c r="AY1271" t="n">
        <v>17.69865608249035</v>
      </c>
      <c r="AZ1271" t="n">
        <v>20.86166139332832</v>
      </c>
      <c r="BA1271" t="n">
        <v>17.16415591057139</v>
      </c>
      <c r="BB1271" t="n">
        <v>19.65484561775433</v>
      </c>
      <c r="BC1271" t="n">
        <v>0.4530627060526044</v>
      </c>
      <c r="BD1271" t="n">
        <v>-8.457887658638493e-05</v>
      </c>
      <c r="BE1271" t="n">
        <v>90.00020149680607</v>
      </c>
      <c r="BF1271" t="n">
        <v>-7.006831473368026e-05</v>
      </c>
      <c r="BG1271" t="n">
        <v>-3.109652669736879e-05</v>
      </c>
    </row>
    <row r="1272">
      <c r="A127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-18.53108046235025</v>
      </c>
      <c r="L1272" t="n">
        <v>-33.24436666135574</v>
      </c>
      <c r="M1272" t="n">
        <v>-30.03958577154589</v>
      </c>
      <c r="N1272" t="n">
        <v>48.48675665728553</v>
      </c>
      <c r="O1272" t="n">
        <v>18.53108046235025</v>
      </c>
      <c r="P1272" t="n">
        <v>-3.399581085330194</v>
      </c>
      <c r="Q1272" t="n">
        <v>-30.69666715785097</v>
      </c>
      <c r="R1272" t="n">
        <v>-29.95307574390205</v>
      </c>
      <c r="S1272" t="n">
        <v>43.02358972326176</v>
      </c>
      <c r="T1272" t="n">
        <v>3.399581085330194</v>
      </c>
      <c r="U1272" t="n">
        <v>21.36200131069383</v>
      </c>
      <c r="V1272" t="n">
        <v>25.25759447342833</v>
      </c>
      <c r="W1272" t="n">
        <v>31.1345473642873</v>
      </c>
      <c r="X1272" t="n">
        <v>45.42731797235328</v>
      </c>
      <c r="Y1272" t="n">
        <v>21.36200131069383</v>
      </c>
      <c r="Z1272" t="n">
        <v>3.331381243973514</v>
      </c>
      <c r="AA1272" t="n">
        <v>34.30196243476065</v>
      </c>
      <c r="AB1272" t="n">
        <v>31.01060781897186</v>
      </c>
      <c r="AC1272" t="n">
        <v>46.36141202735857</v>
      </c>
      <c r="AD1272" t="n">
        <v>3.331381243973514</v>
      </c>
      <c r="AE1272" t="n">
        <v>-16.17655063007247</v>
      </c>
      <c r="AF1272" t="n">
        <v>-30.41900481213594</v>
      </c>
      <c r="AG1272" t="n">
        <v>10.88065304632995</v>
      </c>
      <c r="AH1272" t="n">
        <v>36.13011562066549</v>
      </c>
      <c r="AI1272" t="n">
        <v>16.17655063007247</v>
      </c>
      <c r="AJ1272" t="n">
        <v>-0.6140684744214191</v>
      </c>
      <c r="AK1272" t="n">
        <v>-28.12069201909035</v>
      </c>
      <c r="AL1272" t="n">
        <v>10.96849337262398</v>
      </c>
      <c r="AM1272" t="n">
        <v>30.19036678460708</v>
      </c>
      <c r="AN1272" t="n">
        <v>0.6140684744214191</v>
      </c>
      <c r="AO1272" t="n">
        <v>19.14010237305114</v>
      </c>
      <c r="AP1272" t="n">
        <v>22.42301251375548</v>
      </c>
      <c r="AQ1272" t="n">
        <v>-9.727029944942208</v>
      </c>
      <c r="AR1272" t="n">
        <v>31.04432509481749</v>
      </c>
      <c r="AS1272" t="n">
        <v>19.14010237305114</v>
      </c>
      <c r="AT1272" t="n">
        <v>0.9900345535707942</v>
      </c>
      <c r="AU1272" t="n">
        <v>31.76326096875169</v>
      </c>
      <c r="AV1272" t="n">
        <v>-9.850588931642674</v>
      </c>
      <c r="AW1272" t="n">
        <v>33.27039251476439</v>
      </c>
      <c r="AX1272" t="n">
        <v>0.9900345535707942</v>
      </c>
      <c r="AY1272" t="n">
        <v>17.78189852047634</v>
      </c>
      <c r="AZ1272" t="n">
        <v>20.91169538506487</v>
      </c>
      <c r="BA1272" t="n">
        <v>17.0653953825215</v>
      </c>
      <c r="BB1272" t="n">
        <v>19.60337129328401</v>
      </c>
      <c r="BC1272" t="n">
        <v>0.4535001538861646</v>
      </c>
      <c r="BD1272" t="n">
        <v>-7.712586446721024e-05</v>
      </c>
      <c r="BE1272" t="n">
        <v>89.99998652853388</v>
      </c>
      <c r="BF1272" t="n">
        <v>8.390879528283372e-06</v>
      </c>
      <c r="BG1272" t="n">
        <v>2.385479870629244e-05</v>
      </c>
    </row>
    <row r="1273">
      <c r="A1273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-15.45970412224763</v>
      </c>
      <c r="L1273" t="n">
        <v>38.1595135092232</v>
      </c>
      <c r="M1273" t="n">
        <v>9.260851704876595</v>
      </c>
      <c r="N1273" t="n">
        <v>42.20088028830375</v>
      </c>
      <c r="O1273" t="n">
        <v>15.45970412224763</v>
      </c>
      <c r="P1273" t="n">
        <v>-0.3282047452275734</v>
      </c>
      <c r="Q1273" t="n">
        <v>40.70721301272797</v>
      </c>
      <c r="R1273" t="n">
        <v>9.347361732520435</v>
      </c>
      <c r="S1273" t="n">
        <v>41.76790730904514</v>
      </c>
      <c r="T1273" t="n">
        <v>0.3282047452275734</v>
      </c>
      <c r="U1273" t="n">
        <v>19.13153214319633</v>
      </c>
      <c r="V1273" t="n">
        <v>15.26467691560992</v>
      </c>
      <c r="W1273" t="n">
        <v>-9.558491049659946</v>
      </c>
      <c r="X1273" t="n">
        <v>26.27528562414761</v>
      </c>
      <c r="Y1273" t="n">
        <v>19.13153214319633</v>
      </c>
      <c r="Z1273" t="n">
        <v>1.100912076476014</v>
      </c>
      <c r="AA1273" t="n">
        <v>24.30904487694224</v>
      </c>
      <c r="AB1273" t="n">
        <v>-9.682430594975381</v>
      </c>
      <c r="AC1273" t="n">
        <v>26.18952333387986</v>
      </c>
      <c r="AD1273" t="n">
        <v>1.100912076476014</v>
      </c>
      <c r="AE1273" t="n">
        <v>-23.33784171504815</v>
      </c>
      <c r="AF1273" t="n">
        <v>23.02751191043479</v>
      </c>
      <c r="AG1273" t="n">
        <v>-13.60555523368351</v>
      </c>
      <c r="AH1273" t="n">
        <v>35.49693358472913</v>
      </c>
      <c r="AI1273" t="n">
        <v>23.33784171504815</v>
      </c>
      <c r="AJ1273" t="n">
        <v>-7.775359559397099</v>
      </c>
      <c r="AK1273" t="n">
        <v>25.32582470348038</v>
      </c>
      <c r="AL1273" t="n">
        <v>-13.51771490738948</v>
      </c>
      <c r="AM1273" t="n">
        <v>29.74192713169046</v>
      </c>
      <c r="AN1273" t="n">
        <v>7.775359559397099</v>
      </c>
      <c r="AO1273" t="n">
        <v>25.50162492022341</v>
      </c>
      <c r="AP1273" t="n">
        <v>30.54499441144523</v>
      </c>
      <c r="AQ1273" t="n">
        <v>13.31732180457053</v>
      </c>
      <c r="AR1273" t="n">
        <v>41.96046493085449</v>
      </c>
      <c r="AS1273" t="n">
        <v>25.50162492022341</v>
      </c>
      <c r="AT1273" t="n">
        <v>7.351557100743065</v>
      </c>
      <c r="AU1273" t="n">
        <v>39.88524286644144</v>
      </c>
      <c r="AV1273" t="n">
        <v>13.19376281787006</v>
      </c>
      <c r="AW1273" t="n">
        <v>42.64918953057272</v>
      </c>
      <c r="AX1273" t="n">
        <v>7.351557100743065</v>
      </c>
      <c r="AY1273" t="n">
        <v>17.54967908065347</v>
      </c>
      <c r="AZ1273" t="n">
        <v>20.73367906087802</v>
      </c>
      <c r="BA1273" t="n">
        <v>17.69264001577416</v>
      </c>
      <c r="BB1273" t="n">
        <v>20.19319665597795</v>
      </c>
      <c r="BC1273" t="n">
        <v>0.4543143607917893</v>
      </c>
      <c r="BD1273" t="n">
        <v>-9.10006557758517e-05</v>
      </c>
      <c r="BE1273" t="n">
        <v>90.00025476348434</v>
      </c>
      <c r="BF1273" t="n">
        <v>0.001074881184408754</v>
      </c>
      <c r="BG1273" t="n">
        <v>-0.001223367930979994</v>
      </c>
    </row>
    <row r="1274">
      <c r="A1274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0.2243191632744484</v>
      </c>
      <c r="L1274" t="n">
        <v>-0.0002440166946366074</v>
      </c>
      <c r="M1274" t="n">
        <v>-9.513351909049984e-08</v>
      </c>
      <c r="N1274" t="n">
        <v>0.2243192959963653</v>
      </c>
      <c r="O1274" t="n">
        <v>0.2243191632744484</v>
      </c>
      <c r="P1274" t="n">
        <v>15.3558185402945</v>
      </c>
      <c r="Q1274" t="n">
        <v>2.54745548681013</v>
      </c>
      <c r="R1274" t="n">
        <v>0.08650993251032064</v>
      </c>
      <c r="S1274" t="n">
        <v>15.56592999046811</v>
      </c>
      <c r="T1274" t="n">
        <v>15.3558185402945</v>
      </c>
      <c r="U1274" t="n">
        <v>2.671513904919431</v>
      </c>
      <c r="V1274" t="n">
        <v>-24.49068326283724</v>
      </c>
      <c r="W1274" t="n">
        <v>1.068899786905382</v>
      </c>
      <c r="X1274" t="n">
        <v>24.65913826513896</v>
      </c>
      <c r="Y1274" t="n">
        <v>2.671513904919431</v>
      </c>
      <c r="Z1274" t="n">
        <v>-15.35910616180088</v>
      </c>
      <c r="AA1274" t="n">
        <v>-15.44631530150492</v>
      </c>
      <c r="AB1274" t="n">
        <v>0.9449602415899461</v>
      </c>
      <c r="AC1274" t="n">
        <v>21.80329673102581</v>
      </c>
      <c r="AD1274" t="n">
        <v>15.35910616180088</v>
      </c>
      <c r="AE1274" t="n">
        <v>0.224549213036771</v>
      </c>
      <c r="AF1274" t="n">
        <v>-8.548387861457338e-05</v>
      </c>
      <c r="AG1274" t="n">
        <v>9.994891735010208e-07</v>
      </c>
      <c r="AH1274" t="n">
        <v>0.2245492293104692</v>
      </c>
      <c r="AI1274" t="n">
        <v>0.224549213036771</v>
      </c>
      <c r="AJ1274" t="n">
        <v>15.78703136868782</v>
      </c>
      <c r="AK1274" t="n">
        <v>2.298227309166977</v>
      </c>
      <c r="AL1274" t="n">
        <v>0.08784132578320605</v>
      </c>
      <c r="AM1274" t="n">
        <v>15.9536805878471</v>
      </c>
      <c r="AN1274" t="n">
        <v>15.78703136868782</v>
      </c>
      <c r="AO1274" t="n">
        <v>2.668910371125234</v>
      </c>
      <c r="AP1274" t="n">
        <v>-24.47475878654508</v>
      </c>
      <c r="AQ1274" t="n">
        <v>1.061953495671473</v>
      </c>
      <c r="AR1274" t="n">
        <v>24.64274021807709</v>
      </c>
      <c r="AS1274" t="n">
        <v>2.668910371125234</v>
      </c>
      <c r="AT1274" t="n">
        <v>-15.48115744835511</v>
      </c>
      <c r="AU1274" t="n">
        <v>-15.13451033154887</v>
      </c>
      <c r="AV1274" t="n">
        <v>0.9383945089710076</v>
      </c>
      <c r="AW1274" t="n">
        <v>21.6702612621765</v>
      </c>
      <c r="AX1274" t="n">
        <v>15.48115744835511</v>
      </c>
      <c r="AY1274" t="n">
        <v>15.81714308891557</v>
      </c>
      <c r="AZ1274" t="n">
        <v>18.92746254528216</v>
      </c>
      <c r="BA1274" t="n">
        <v>15.94583093550042</v>
      </c>
      <c r="BB1274" t="n">
        <v>18.44076802749267</v>
      </c>
      <c r="BC1274" t="n">
        <v>0.4551250285100436</v>
      </c>
      <c r="BD1274" t="n">
        <v>-8.917842077687228e-05</v>
      </c>
      <c r="BE1274" t="n">
        <v>90.00871985113386</v>
      </c>
      <c r="BF1274" t="n">
        <v>0.0006312824116051109</v>
      </c>
      <c r="BG1274" t="n">
        <v>-0.001030110205150737</v>
      </c>
    </row>
    <row r="1275">
      <c r="A1275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-27.13845828031647</v>
      </c>
      <c r="L1275" t="n">
        <v>4.879366228495289</v>
      </c>
      <c r="M1275" t="n">
        <v>42.09877256263076</v>
      </c>
      <c r="N1275" t="n">
        <v>50.32505125585438</v>
      </c>
      <c r="O1275" t="n">
        <v>27.13845828031647</v>
      </c>
      <c r="P1275" t="n">
        <v>-12.00695890329642</v>
      </c>
      <c r="Q1275" t="n">
        <v>7.427065732000056</v>
      </c>
      <c r="R1275" t="n">
        <v>42.1852825902746</v>
      </c>
      <c r="S1275" t="n">
        <v>44.48512599413678</v>
      </c>
      <c r="T1275" t="n">
        <v>12.00695890329642</v>
      </c>
      <c r="U1275" t="n">
        <v>31.76292439443063</v>
      </c>
      <c r="V1275" t="n">
        <v>-70.86235595236917</v>
      </c>
      <c r="W1275" t="n">
        <v>-42.03069112009339</v>
      </c>
      <c r="X1275" t="n">
        <v>88.30025964423481</v>
      </c>
      <c r="Y1275" t="n">
        <v>31.76292439443063</v>
      </c>
      <c r="Z1275" t="n">
        <v>13.73230432771031</v>
      </c>
      <c r="AA1275" t="n">
        <v>-61.81798799103685</v>
      </c>
      <c r="AB1275" t="n">
        <v>-42.15463066540883</v>
      </c>
      <c r="AC1275" t="n">
        <v>76.07268043092641</v>
      </c>
      <c r="AD1275" t="n">
        <v>13.73230432771031</v>
      </c>
      <c r="AE1275" t="n">
        <v>-19.8816892996845</v>
      </c>
      <c r="AF1275" t="n">
        <v>-69.68024323070284</v>
      </c>
      <c r="AG1275" t="n">
        <v>-28.89538707341197</v>
      </c>
      <c r="AH1275" t="n">
        <v>78.01000743636294</v>
      </c>
      <c r="AI1275" t="n">
        <v>19.8816892996845</v>
      </c>
      <c r="AJ1275" t="n">
        <v>-4.319207144033449</v>
      </c>
      <c r="AK1275" t="n">
        <v>-67.38193043765725</v>
      </c>
      <c r="AL1275" t="n">
        <v>-28.80754674711794</v>
      </c>
      <c r="AM1275" t="n">
        <v>73.40881997039412</v>
      </c>
      <c r="AN1275" t="n">
        <v>4.319207144033449</v>
      </c>
      <c r="AO1275" t="n">
        <v>21.10242026027147</v>
      </c>
      <c r="AP1275" t="n">
        <v>3.985536004639317</v>
      </c>
      <c r="AQ1275" t="n">
        <v>28.94756465371873</v>
      </c>
      <c r="AR1275" t="n">
        <v>36.04383633114847</v>
      </c>
      <c r="AS1275" t="n">
        <v>21.10242026027147</v>
      </c>
      <c r="AT1275" t="n">
        <v>2.952352440791127</v>
      </c>
      <c r="AU1275" t="n">
        <v>13.32578445963552</v>
      </c>
      <c r="AV1275" t="n">
        <v>28.82400566701827</v>
      </c>
      <c r="AW1275" t="n">
        <v>31.8922595482291</v>
      </c>
      <c r="AX1275" t="n">
        <v>2.952352440791127</v>
      </c>
      <c r="AY1275" t="n">
        <v>16.94927460805566</v>
      </c>
      <c r="AZ1275" t="n">
        <v>20.21100873019701</v>
      </c>
      <c r="BA1275" t="n">
        <v>16.33941677191883</v>
      </c>
      <c r="BB1275" t="n">
        <v>18.70693325077055</v>
      </c>
      <c r="BC1275" t="n">
        <v>0.4563187418137054</v>
      </c>
      <c r="BD1275" t="n">
        <v>-7.418742607970762e-05</v>
      </c>
      <c r="BE1275" t="n">
        <v>89.99938028255826</v>
      </c>
      <c r="BF1275" t="n">
        <v>0.0004717659200384158</v>
      </c>
      <c r="BG1275" t="n">
        <v>0.0001232170308134787</v>
      </c>
    </row>
    <row r="1276">
      <c r="A1276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-18.57512375799524</v>
      </c>
      <c r="L1276" t="n">
        <v>-21.4490217942564</v>
      </c>
      <c r="M1276" t="n">
        <v>-16.62102181020576</v>
      </c>
      <c r="N1276" t="n">
        <v>32.88394934570148</v>
      </c>
      <c r="O1276" t="n">
        <v>18.57512375799524</v>
      </c>
      <c r="P1276" t="n">
        <v>-3.443624380975187</v>
      </c>
      <c r="Q1276" t="n">
        <v>-18.90132229075163</v>
      </c>
      <c r="R1276" t="n">
        <v>-16.53451178256192</v>
      </c>
      <c r="S1276" t="n">
        <v>25.34775361060207</v>
      </c>
      <c r="T1276" t="n">
        <v>3.443624380975187</v>
      </c>
      <c r="U1276" t="n">
        <v>20.74735100376896</v>
      </c>
      <c r="V1276" t="n">
        <v>-2.111769293520315</v>
      </c>
      <c r="W1276" t="n">
        <v>13.63404970638608</v>
      </c>
      <c r="X1276" t="n">
        <v>24.91584745937522</v>
      </c>
      <c r="Y1276" t="n">
        <v>20.74735100376896</v>
      </c>
      <c r="Z1276" t="n">
        <v>2.716730937048649</v>
      </c>
      <c r="AA1276" t="n">
        <v>6.932598667812003</v>
      </c>
      <c r="AB1276" t="n">
        <v>13.51011016107065</v>
      </c>
      <c r="AC1276" t="n">
        <v>15.4261021595713</v>
      </c>
      <c r="AD1276" t="n">
        <v>2.716730937048649</v>
      </c>
      <c r="AE1276" t="n">
        <v>-19.66449879676584</v>
      </c>
      <c r="AF1276" t="n">
        <v>9.324329902354076</v>
      </c>
      <c r="AG1276" t="n">
        <v>-36.62098221377132</v>
      </c>
      <c r="AH1276" t="n">
        <v>42.59967111794756</v>
      </c>
      <c r="AI1276" t="n">
        <v>19.66449879676584</v>
      </c>
      <c r="AJ1276" t="n">
        <v>-4.10201664111479</v>
      </c>
      <c r="AK1276" t="n">
        <v>11.62264269539967</v>
      </c>
      <c r="AL1276" t="n">
        <v>-36.53314188747729</v>
      </c>
      <c r="AM1276" t="n">
        <v>38.55622932704205</v>
      </c>
      <c r="AN1276" t="n">
        <v>4.10201664111479</v>
      </c>
      <c r="AO1276" t="n">
        <v>23.29516308487258</v>
      </c>
      <c r="AP1276" t="n">
        <v>-32.88441274015134</v>
      </c>
      <c r="AQ1276" t="n">
        <v>33.63025801488423</v>
      </c>
      <c r="AR1276" t="n">
        <v>52.4885080618903</v>
      </c>
      <c r="AS1276" t="n">
        <v>23.29516308487258</v>
      </c>
      <c r="AT1276" t="n">
        <v>5.145095265392236</v>
      </c>
      <c r="AU1276" t="n">
        <v>-23.54416428515513</v>
      </c>
      <c r="AV1276" t="n">
        <v>33.50669902818376</v>
      </c>
      <c r="AW1276" t="n">
        <v>41.27346068530753</v>
      </c>
      <c r="AX1276" t="n">
        <v>5.145095265392236</v>
      </c>
      <c r="AY1276" t="n">
        <v>17.11185952304962</v>
      </c>
      <c r="AZ1276" t="n">
        <v>20.2646429575542</v>
      </c>
      <c r="BA1276" t="n">
        <v>16.67192497440353</v>
      </c>
      <c r="BB1276" t="n">
        <v>19.16575623418075</v>
      </c>
      <c r="BC1276" t="n">
        <v>0.4574430293229994</v>
      </c>
      <c r="BD1276" t="n">
        <v>-9.046716830239596e-05</v>
      </c>
      <c r="BE1276" t="n">
        <v>90.00006801040422</v>
      </c>
      <c r="BF1276" t="n">
        <v>0.0002593134390051065</v>
      </c>
      <c r="BG1276" t="n">
        <v>-0.0006797760342682227</v>
      </c>
    </row>
    <row r="1277">
      <c r="A1277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-14.27282554450148</v>
      </c>
      <c r="L1277" t="n">
        <v>38.97181939380003</v>
      </c>
      <c r="M1277" t="n">
        <v>-154.6183566095841</v>
      </c>
      <c r="N1277" t="n">
        <v>160.0917001488062</v>
      </c>
      <c r="O1277" t="n">
        <v>14.27282554450148</v>
      </c>
      <c r="P1277" t="n">
        <v>0.8586738325185799</v>
      </c>
      <c r="Q1277" t="n">
        <v>41.5195188973048</v>
      </c>
      <c r="R1277" t="n">
        <v>-154.5318465819403</v>
      </c>
      <c r="S1277" t="n">
        <v>160.0146848831026</v>
      </c>
      <c r="T1277" t="n">
        <v>0.8586738325185799</v>
      </c>
      <c r="U1277" t="n">
        <v>17.59960272558089</v>
      </c>
      <c r="V1277" t="n">
        <v>13.85232819799711</v>
      </c>
      <c r="W1277" t="n">
        <v>158.5768832473045</v>
      </c>
      <c r="X1277" t="n">
        <v>160.1507443411754</v>
      </c>
      <c r="Y1277" t="n">
        <v>17.59960272558089</v>
      </c>
      <c r="Z1277" t="n">
        <v>-0.4310173411394267</v>
      </c>
      <c r="AA1277" t="n">
        <v>22.89669615932943</v>
      </c>
      <c r="AB1277" t="n">
        <v>158.452943701989</v>
      </c>
      <c r="AC1277" t="n">
        <v>160.0992811938477</v>
      </c>
      <c r="AD1277" t="n">
        <v>0.4310173411394267</v>
      </c>
      <c r="AE1277" t="n">
        <v>-23.54942427114495</v>
      </c>
      <c r="AF1277" t="n">
        <v>35.85116893373024</v>
      </c>
      <c r="AG1277" t="n">
        <v>-175.844942427314</v>
      </c>
      <c r="AH1277" t="n">
        <v>181.0008990991001</v>
      </c>
      <c r="AI1277" t="n">
        <v>23.54942427114495</v>
      </c>
      <c r="AJ1277" t="n">
        <v>-7.986942115493903</v>
      </c>
      <c r="AK1277" t="n">
        <v>38.14948172677583</v>
      </c>
      <c r="AL1277" t="n">
        <v>-175.7571021010199</v>
      </c>
      <c r="AM1277" t="n">
        <v>180.0270344679548</v>
      </c>
      <c r="AN1277" t="n">
        <v>7.986942115493903</v>
      </c>
      <c r="AO1277" t="n">
        <v>25.9818729321265</v>
      </c>
      <c r="AP1277" t="n">
        <v>17.06428088331523</v>
      </c>
      <c r="AQ1277" t="n">
        <v>179.656962064578</v>
      </c>
      <c r="AR1277" t="n">
        <v>182.3262773749277</v>
      </c>
      <c r="AS1277" t="n">
        <v>25.9818729321265</v>
      </c>
      <c r="AT1277" t="n">
        <v>7.831805112646151</v>
      </c>
      <c r="AU1277" t="n">
        <v>26.40452933831144</v>
      </c>
      <c r="AV1277" t="n">
        <v>179.5334030778775</v>
      </c>
      <c r="AW1277" t="n">
        <v>181.6336399503789</v>
      </c>
      <c r="AX1277" t="n">
        <v>7.831805112646151</v>
      </c>
      <c r="AY1277" t="n">
        <v>16.8279561251948</v>
      </c>
      <c r="AZ1277" t="n">
        <v>19.99813893435687</v>
      </c>
      <c r="BA1277" t="n">
        <v>17.35967490407767</v>
      </c>
      <c r="BB1277" t="n">
        <v>19.84736790397533</v>
      </c>
      <c r="BC1277" t="n">
        <v>0.4584225813879138</v>
      </c>
      <c r="BD1277" t="n">
        <v>-9.964569624860357e-05</v>
      </c>
      <c r="BE1277" t="n">
        <v>89.99980724413194</v>
      </c>
      <c r="BF1277" t="n">
        <v>0.0008210466479851592</v>
      </c>
      <c r="BG1277" t="n">
        <v>-0.001230643426011156</v>
      </c>
    </row>
    <row r="1278">
      <c r="A1278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-19.4733529140659</v>
      </c>
      <c r="L1278" t="n">
        <v>-16.91171660054594</v>
      </c>
      <c r="M1278" t="n">
        <v>-4.278308517518636</v>
      </c>
      <c r="N1278" t="n">
        <v>26.14424517678819</v>
      </c>
      <c r="O1278" t="n">
        <v>19.4733529140659</v>
      </c>
      <c r="P1278" t="n">
        <v>-4.341853537045839</v>
      </c>
      <c r="Q1278" t="n">
        <v>-14.36401709704117</v>
      </c>
      <c r="R1278" t="n">
        <v>-4.191798489874796</v>
      </c>
      <c r="S1278" t="n">
        <v>15.5803675784933</v>
      </c>
      <c r="T1278" t="n">
        <v>4.341853537045839</v>
      </c>
      <c r="U1278" t="n">
        <v>21.93849358774099</v>
      </c>
      <c r="V1278" t="n">
        <v>-49.48648180347029</v>
      </c>
      <c r="W1278" t="n">
        <v>3.581784104050031</v>
      </c>
      <c r="X1278" t="n">
        <v>54.24977935026624</v>
      </c>
      <c r="Y1278" t="n">
        <v>21.93849358774099</v>
      </c>
      <c r="Z1278" t="n">
        <v>3.907873521020672</v>
      </c>
      <c r="AA1278" t="n">
        <v>-40.44211384213797</v>
      </c>
      <c r="AB1278" t="n">
        <v>3.457844558734595</v>
      </c>
      <c r="AC1278" t="n">
        <v>40.77735568264711</v>
      </c>
      <c r="AD1278" t="n">
        <v>3.907873521020672</v>
      </c>
      <c r="AE1278" t="n">
        <v>-24.84631201588611</v>
      </c>
      <c r="AF1278" t="n">
        <v>9.022639452101995</v>
      </c>
      <c r="AG1278" t="n">
        <v>-17.78513342320367</v>
      </c>
      <c r="AH1278" t="n">
        <v>31.85997825414433</v>
      </c>
      <c r="AI1278" t="n">
        <v>24.84631201588611</v>
      </c>
      <c r="AJ1278" t="n">
        <v>-9.283829860235056</v>
      </c>
      <c r="AK1278" t="n">
        <v>11.32095224514759</v>
      </c>
      <c r="AL1278" t="n">
        <v>-17.69729309690964</v>
      </c>
      <c r="AM1278" t="n">
        <v>22.96840524652571</v>
      </c>
      <c r="AN1278" t="n">
        <v>9.283829860235056</v>
      </c>
      <c r="AO1278" t="n">
        <v>28.18604329852044</v>
      </c>
      <c r="AP1278" t="n">
        <v>-75.42584369286749</v>
      </c>
      <c r="AQ1278" t="n">
        <v>17.05941496975657</v>
      </c>
      <c r="AR1278" t="n">
        <v>82.30756084781824</v>
      </c>
      <c r="AS1278" t="n">
        <v>28.18604329852044</v>
      </c>
      <c r="AT1278" t="n">
        <v>10.03597547904009</v>
      </c>
      <c r="AU1278" t="n">
        <v>-66.08559523787127</v>
      </c>
      <c r="AV1278" t="n">
        <v>16.9358559830561</v>
      </c>
      <c r="AW1278" t="n">
        <v>68.95541979887054</v>
      </c>
      <c r="AX1278" t="n">
        <v>10.03597547904009</v>
      </c>
      <c r="AY1278" t="n">
        <v>17.09249580408191</v>
      </c>
      <c r="AZ1278" t="n">
        <v>20.19217439969528</v>
      </c>
      <c r="BA1278" t="n">
        <v>18.10833861525852</v>
      </c>
      <c r="BB1278" t="n">
        <v>20.68123544342984</v>
      </c>
      <c r="BC1278" t="n">
        <v>0.4595677131047329</v>
      </c>
      <c r="BD1278" t="n">
        <v>-0.0001082436614462137</v>
      </c>
      <c r="BE1278" t="n">
        <v>90.00001067138453</v>
      </c>
      <c r="BF1278" t="n">
        <v>0.0005294987621017736</v>
      </c>
      <c r="BG1278" t="n">
        <v>-0.002215998409571298</v>
      </c>
    </row>
    <row r="1279">
      <c r="A1279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-16.84024368324665</v>
      </c>
      <c r="L1279" t="n">
        <v>37.16264326795901</v>
      </c>
      <c r="M1279" t="n">
        <v>-3.371679312919054</v>
      </c>
      <c r="N1279" t="n">
        <v>40.93927311716556</v>
      </c>
      <c r="O1279" t="n">
        <v>16.84024368324665</v>
      </c>
      <c r="P1279" t="n">
        <v>-1.708744306226595</v>
      </c>
      <c r="Q1279" t="n">
        <v>39.71034277146378</v>
      </c>
      <c r="R1279" t="n">
        <v>-3.285169285275214</v>
      </c>
      <c r="S1279" t="n">
        <v>39.88262111953179</v>
      </c>
      <c r="T1279" t="n">
        <v>1.708744306226595</v>
      </c>
      <c r="U1279" t="n">
        <v>20.52556494541387</v>
      </c>
      <c r="V1279" t="n">
        <v>15.71472075999268</v>
      </c>
      <c r="W1279" t="n">
        <v>3.262811411415678</v>
      </c>
      <c r="X1279" t="n">
        <v>26.05565587736014</v>
      </c>
      <c r="Y1279" t="n">
        <v>20.52556494541387</v>
      </c>
      <c r="Z1279" t="n">
        <v>2.494944878693552</v>
      </c>
      <c r="AA1279" t="n">
        <v>24.759088721325</v>
      </c>
      <c r="AB1279" t="n">
        <v>3.138871866100242</v>
      </c>
      <c r="AC1279" t="n">
        <v>25.08166144516662</v>
      </c>
      <c r="AD1279" t="n">
        <v>2.494944878693552</v>
      </c>
      <c r="AE1279" t="n">
        <v>-23.40023634684153</v>
      </c>
      <c r="AF1279" t="n">
        <v>22.42346586978779</v>
      </c>
      <c r="AG1279" t="n">
        <v>-4.058842532259089</v>
      </c>
      <c r="AH1279" t="n">
        <v>32.66277828665615</v>
      </c>
      <c r="AI1279" t="n">
        <v>23.40023634684153</v>
      </c>
      <c r="AJ1279" t="n">
        <v>-7.837754191190477</v>
      </c>
      <c r="AK1279" t="n">
        <v>24.72177866283338</v>
      </c>
      <c r="AL1279" t="n">
        <v>-3.971002205965056</v>
      </c>
      <c r="AM1279" t="n">
        <v>26.23672215684396</v>
      </c>
      <c r="AN1279" t="n">
        <v>7.837754191190477</v>
      </c>
      <c r="AO1279" t="n">
        <v>25.52364840227641</v>
      </c>
      <c r="AP1279" t="n">
        <v>30.56740168102598</v>
      </c>
      <c r="AQ1279" t="n">
        <v>3.973135489022591</v>
      </c>
      <c r="AR1279" t="n">
        <v>40.02010093573413</v>
      </c>
      <c r="AS1279" t="n">
        <v>25.52364840227641</v>
      </c>
      <c r="AT1279" t="n">
        <v>7.373580582796063</v>
      </c>
      <c r="AU1279" t="n">
        <v>39.90765013602218</v>
      </c>
      <c r="AV1279" t="n">
        <v>3.849576502322125</v>
      </c>
      <c r="AW1279" t="n">
        <v>40.76529736476074</v>
      </c>
      <c r="AX1279" t="n">
        <v>7.373580582796063</v>
      </c>
      <c r="AY1279" t="n">
        <v>17.06727059199839</v>
      </c>
      <c r="AZ1279" t="n">
        <v>20.22551345426714</v>
      </c>
      <c r="BA1279" t="n">
        <v>18.63752838841682</v>
      </c>
      <c r="BB1279" t="n">
        <v>21.16547673931449</v>
      </c>
      <c r="BC1279" t="n">
        <v>0.4603318799662131</v>
      </c>
      <c r="BD1279" t="n">
        <v>-0.0001049682387845304</v>
      </c>
      <c r="BE1279" t="n">
        <v>90.0000185357585</v>
      </c>
      <c r="BF1279" t="n">
        <v>0.0005448835509034503</v>
      </c>
      <c r="BG1279" t="n">
        <v>-0.002039271257742632</v>
      </c>
    </row>
    <row r="1280">
      <c r="A1280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-18.33060297702831</v>
      </c>
      <c r="L1280" t="n">
        <v>20.60102277910472</v>
      </c>
      <c r="M1280" t="n">
        <v>-5.613444435906932</v>
      </c>
      <c r="N1280" t="n">
        <v>28.14114254044504</v>
      </c>
      <c r="O1280" t="n">
        <v>18.33060297702831</v>
      </c>
      <c r="P1280" t="n">
        <v>-3.199103600008254</v>
      </c>
      <c r="Q1280" t="n">
        <v>23.14872228260949</v>
      </c>
      <c r="R1280" t="n">
        <v>-5.526934408263092</v>
      </c>
      <c r="S1280" t="n">
        <v>24.01342564304829</v>
      </c>
      <c r="T1280" t="n">
        <v>3.199103600008254</v>
      </c>
      <c r="U1280" t="n">
        <v>21.84442774142392</v>
      </c>
      <c r="V1280" t="n">
        <v>4.124300300319046</v>
      </c>
      <c r="W1280" t="n">
        <v>4.777318929931308</v>
      </c>
      <c r="X1280" t="n">
        <v>22.73789023800983</v>
      </c>
      <c r="Y1280" t="n">
        <v>21.84442774142392</v>
      </c>
      <c r="Z1280" t="n">
        <v>3.813807674703611</v>
      </c>
      <c r="AA1280" t="n">
        <v>13.16866826165136</v>
      </c>
      <c r="AB1280" t="n">
        <v>4.653379384615872</v>
      </c>
      <c r="AC1280" t="n">
        <v>14.47801410629994</v>
      </c>
      <c r="AD1280" t="n">
        <v>3.813807674703611</v>
      </c>
      <c r="AE1280" t="n">
        <v>0.2246008424689686</v>
      </c>
      <c r="AF1280" t="n">
        <v>-2.092976924101753e-05</v>
      </c>
      <c r="AG1280" t="n">
        <v>-7.037960723032819e-08</v>
      </c>
      <c r="AH1280" t="n">
        <v>0.2246008434441657</v>
      </c>
      <c r="AI1280" t="n">
        <v>0.2246008424689686</v>
      </c>
      <c r="AJ1280" t="n">
        <v>15.78708299812002</v>
      </c>
      <c r="AK1280" t="n">
        <v>2.298291863276351</v>
      </c>
      <c r="AL1280" t="n">
        <v>0.08784025591442533</v>
      </c>
      <c r="AM1280" t="n">
        <v>15.95374097159947</v>
      </c>
      <c r="AN1280" t="n">
        <v>15.78708299812002</v>
      </c>
      <c r="AO1280" t="n">
        <v>2.064326714738742</v>
      </c>
      <c r="AP1280" t="n">
        <v>24.72569811375629</v>
      </c>
      <c r="AQ1280" t="n">
        <v>-0.8253110864273424</v>
      </c>
      <c r="AR1280" t="n">
        <v>24.82544522032133</v>
      </c>
      <c r="AS1280" t="n">
        <v>2.064326714738742</v>
      </c>
      <c r="AT1280" t="n">
        <v>-16.0857411047416</v>
      </c>
      <c r="AU1280" t="n">
        <v>34.0659465687525</v>
      </c>
      <c r="AV1280" t="n">
        <v>-0.9488700731278079</v>
      </c>
      <c r="AW1280" t="n">
        <v>37.68474674095013</v>
      </c>
      <c r="AX1280" t="n">
        <v>16.0857411047416</v>
      </c>
      <c r="AY1280" t="n">
        <v>17.19360383050138</v>
      </c>
      <c r="AZ1280" t="n">
        <v>20.38740488298282</v>
      </c>
      <c r="BA1280" t="n">
        <v>16.79623563382204</v>
      </c>
      <c r="BB1280" t="n">
        <v>19.25536173685692</v>
      </c>
      <c r="BC1280" t="n">
        <v>0.4613682611566545</v>
      </c>
      <c r="BD1280" t="n">
        <v>-9.961739504433002e-05</v>
      </c>
      <c r="BE1280" t="n">
        <v>90.00007667943602</v>
      </c>
      <c r="BF1280" t="n">
        <v>0.0003386550195084567</v>
      </c>
      <c r="BG1280" t="n">
        <v>-0.001698917684200373</v>
      </c>
    </row>
    <row r="1281">
      <c r="A1281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-20.04103011585493</v>
      </c>
      <c r="L1281" t="n">
        <v>-5.40886999397291</v>
      </c>
      <c r="M1281" t="n">
        <v>-4.444306300455461</v>
      </c>
      <c r="N1281" t="n">
        <v>21.22853318551645</v>
      </c>
      <c r="O1281" t="n">
        <v>20.04103011585493</v>
      </c>
      <c r="P1281" t="n">
        <v>-4.909530738834878</v>
      </c>
      <c r="Q1281" t="n">
        <v>-2.861170490468144</v>
      </c>
      <c r="R1281" t="n">
        <v>-4.357796272811622</v>
      </c>
      <c r="S1281" t="n">
        <v>7.161017875024551</v>
      </c>
      <c r="T1281" t="n">
        <v>4.909530738834878</v>
      </c>
      <c r="U1281" t="n">
        <v>22.8748319579989</v>
      </c>
      <c r="V1281" t="n">
        <v>-12.52926660259872</v>
      </c>
      <c r="W1281" t="n">
        <v>3.326745755814861</v>
      </c>
      <c r="X1281" t="n">
        <v>26.29273085910848</v>
      </c>
      <c r="Y1281" t="n">
        <v>22.8748319579989</v>
      </c>
      <c r="Z1281" t="n">
        <v>4.844211891278587</v>
      </c>
      <c r="AA1281" t="n">
        <v>-3.484898641266401</v>
      </c>
      <c r="AB1281" t="n">
        <v>3.202806210499425</v>
      </c>
      <c r="AC1281" t="n">
        <v>6.772656421930686</v>
      </c>
      <c r="AD1281" t="n">
        <v>4.844211891278587</v>
      </c>
      <c r="AE1281" t="n">
        <v>0.2246258784544478</v>
      </c>
      <c r="AF1281" t="n">
        <v>-2.051486995562818e-06</v>
      </c>
      <c r="AG1281" t="n">
        <v>-6.291273508600518e-08</v>
      </c>
      <c r="AH1281" t="n">
        <v>0.2246258784638246</v>
      </c>
      <c r="AI1281" t="n">
        <v>0.2246258784544478</v>
      </c>
      <c r="AJ1281" t="n">
        <v>15.7871080341055</v>
      </c>
      <c r="AK1281" t="n">
        <v>2.298310741558596</v>
      </c>
      <c r="AL1281" t="n">
        <v>0.08784026338129747</v>
      </c>
      <c r="AM1281" t="n">
        <v>15.95376846569966</v>
      </c>
      <c r="AN1281" t="n">
        <v>15.7871080341055</v>
      </c>
      <c r="AO1281" t="n">
        <v>2.745163835193879</v>
      </c>
      <c r="AP1281" t="n">
        <v>-17.93762168388286</v>
      </c>
      <c r="AQ1281" t="n">
        <v>-1.125165230407181</v>
      </c>
      <c r="AR1281" t="n">
        <v>18.18131439010607</v>
      </c>
      <c r="AS1281" t="n">
        <v>2.745163835193879</v>
      </c>
      <c r="AT1281" t="n">
        <v>-15.40490398428647</v>
      </c>
      <c r="AU1281" t="n">
        <v>-8.597373228886648</v>
      </c>
      <c r="AV1281" t="n">
        <v>-1.248724217107647</v>
      </c>
      <c r="AW1281" t="n">
        <v>17.68573451605143</v>
      </c>
      <c r="AX1281" t="n">
        <v>15.40490398428647</v>
      </c>
      <c r="AY1281" t="n">
        <v>17.47834645903674</v>
      </c>
      <c r="AZ1281" t="n">
        <v>20.63614759048443</v>
      </c>
      <c r="BA1281" t="n">
        <v>15.13907465828528</v>
      </c>
      <c r="BB1281" t="n">
        <v>17.60434194669061</v>
      </c>
      <c r="BC1281" t="n">
        <v>0.4623896626503458</v>
      </c>
      <c r="BD1281" t="n">
        <v>-9.499685910189044e-05</v>
      </c>
      <c r="BE1281" t="n">
        <v>90.00008255638218</v>
      </c>
      <c r="BF1281" t="n">
        <v>0.0004311146986858931</v>
      </c>
      <c r="BG1281" t="n">
        <v>-0.001425133088812244</v>
      </c>
    </row>
    <row r="1282">
      <c r="A128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-21.29070752750137</v>
      </c>
      <c r="L1282" t="n">
        <v>-32.28283640569838</v>
      </c>
      <c r="M1282" t="n">
        <v>-1.412423768574707</v>
      </c>
      <c r="N1282" t="n">
        <v>38.69716648955996</v>
      </c>
      <c r="O1282" t="n">
        <v>21.29070752750137</v>
      </c>
      <c r="P1282" t="n">
        <v>-6.159208150481316</v>
      </c>
      <c r="Q1282" t="n">
        <v>-29.73513690219361</v>
      </c>
      <c r="R1282" t="n">
        <v>-1.325913740930867</v>
      </c>
      <c r="S1282" t="n">
        <v>30.39526704737994</v>
      </c>
      <c r="T1282" t="n">
        <v>6.159208150481316</v>
      </c>
      <c r="U1282" t="n">
        <v>24.19314357710015</v>
      </c>
      <c r="V1282" t="n">
        <v>-33.23992640763041</v>
      </c>
      <c r="W1282" t="n">
        <v>-1.695226230233237</v>
      </c>
      <c r="X1282" t="n">
        <v>41.1469889019663</v>
      </c>
      <c r="Y1282" t="n">
        <v>24.19314357710015</v>
      </c>
      <c r="Z1282" t="n">
        <v>6.162523510379835</v>
      </c>
      <c r="AA1282" t="n">
        <v>-24.19555844629809</v>
      </c>
      <c r="AB1282" t="n">
        <v>-1.819165775548673</v>
      </c>
      <c r="AC1282" t="n">
        <v>25.03419878212879</v>
      </c>
      <c r="AD1282" t="n">
        <v>6.162523510379835</v>
      </c>
      <c r="AE1282" t="n">
        <v>-21.38027999684252</v>
      </c>
      <c r="AF1282" t="n">
        <v>-31.91447436245165</v>
      </c>
      <c r="AG1282" t="n">
        <v>1.499574795445203</v>
      </c>
      <c r="AH1282" t="n">
        <v>38.4434490016453</v>
      </c>
      <c r="AI1282" t="n">
        <v>21.38027999684252</v>
      </c>
      <c r="AJ1282" t="n">
        <v>-5.817797841191467</v>
      </c>
      <c r="AK1282" t="n">
        <v>-29.61616156940606</v>
      </c>
      <c r="AL1282" t="n">
        <v>1.587415121739236</v>
      </c>
      <c r="AM1282" t="n">
        <v>30.22389261155589</v>
      </c>
      <c r="AN1282" t="n">
        <v>5.817797841191467</v>
      </c>
      <c r="AO1282" t="n">
        <v>24.28131139131385</v>
      </c>
      <c r="AP1282" t="n">
        <v>-33.60693494867516</v>
      </c>
      <c r="AQ1282" t="n">
        <v>-4.634579282525471</v>
      </c>
      <c r="AR1282" t="n">
        <v>41.71915009503964</v>
      </c>
      <c r="AS1282" t="n">
        <v>24.28131139131385</v>
      </c>
      <c r="AT1282" t="n">
        <v>6.131243571833508</v>
      </c>
      <c r="AU1282" t="n">
        <v>-24.26668649367895</v>
      </c>
      <c r="AV1282" t="n">
        <v>-4.758138269225936</v>
      </c>
      <c r="AW1282" t="n">
        <v>25.47752148284292</v>
      </c>
      <c r="AX1282" t="n">
        <v>6.131243571833508</v>
      </c>
      <c r="AY1282" t="n">
        <v>17.8595825658832</v>
      </c>
      <c r="AZ1282" t="n">
        <v>20.99184718914601</v>
      </c>
      <c r="BA1282" t="n">
        <v>15.763195192141</v>
      </c>
      <c r="BB1282" t="n">
        <v>18.27203889115293</v>
      </c>
      <c r="BC1282" t="n">
        <v>0.4633312540106901</v>
      </c>
      <c r="BD1282" t="n">
        <v>-9.033759945541708e-05</v>
      </c>
      <c r="BE1282" t="n">
        <v>90.0000549221719</v>
      </c>
      <c r="BF1282" t="n">
        <v>-8.042002568081949e-06</v>
      </c>
      <c r="BG1282" t="n">
        <v>-0.001133633718615164</v>
      </c>
    </row>
    <row r="1283">
      <c r="A1283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-22.53403777512349</v>
      </c>
      <c r="L1283" t="n">
        <v>-34.46152223036443</v>
      </c>
      <c r="M1283" t="n">
        <v>-0.5123151257175423</v>
      </c>
      <c r="N1283" t="n">
        <v>41.17817188356755</v>
      </c>
      <c r="O1283" t="n">
        <v>22.53403777512349</v>
      </c>
      <c r="P1283" t="n">
        <v>-7.402538398103435</v>
      </c>
      <c r="Q1283" t="n">
        <v>-31.91382272685966</v>
      </c>
      <c r="R1283" t="n">
        <v>-0.4258050980737026</v>
      </c>
      <c r="S1283" t="n">
        <v>32.76386677055023</v>
      </c>
      <c r="T1283" t="n">
        <v>7.402538398103435</v>
      </c>
      <c r="U1283" t="n">
        <v>25.24340543468113</v>
      </c>
      <c r="V1283" t="n">
        <v>-30.34533582994901</v>
      </c>
      <c r="W1283" t="n">
        <v>0.0657276766371034</v>
      </c>
      <c r="X1283" t="n">
        <v>39.47243651840551</v>
      </c>
      <c r="Y1283" t="n">
        <v>25.24340543468113</v>
      </c>
      <c r="Z1283" t="n">
        <v>7.212785367960819</v>
      </c>
      <c r="AA1283" t="n">
        <v>-21.3009678686167</v>
      </c>
      <c r="AB1283" t="n">
        <v>-0.05821186867833258</v>
      </c>
      <c r="AC1283" t="n">
        <v>22.489083874755</v>
      </c>
      <c r="AD1283" t="n">
        <v>7.212785367960819</v>
      </c>
      <c r="AE1283" t="n">
        <v>-20.90106501494303</v>
      </c>
      <c r="AF1283" t="n">
        <v>-32.68811827941802</v>
      </c>
      <c r="AG1283" t="n">
        <v>14.07245171981181</v>
      </c>
      <c r="AH1283" t="n">
        <v>41.27228480244985</v>
      </c>
      <c r="AI1283" t="n">
        <v>20.90106501494303</v>
      </c>
      <c r="AJ1283" t="n">
        <v>-5.338582859291982</v>
      </c>
      <c r="AK1283" t="n">
        <v>-30.38980548637243</v>
      </c>
      <c r="AL1283" t="n">
        <v>14.16029204610585</v>
      </c>
      <c r="AM1283" t="n">
        <v>33.94929476846443</v>
      </c>
      <c r="AN1283" t="n">
        <v>5.338582859291982</v>
      </c>
      <c r="AO1283" t="n">
        <v>23.98480398787405</v>
      </c>
      <c r="AP1283" t="n">
        <v>-32.11122307138331</v>
      </c>
      <c r="AQ1283" t="n">
        <v>-14.5481988413601</v>
      </c>
      <c r="AR1283" t="n">
        <v>42.6386158195201</v>
      </c>
      <c r="AS1283" t="n">
        <v>23.98480398787405</v>
      </c>
      <c r="AT1283" t="n">
        <v>5.834736168393704</v>
      </c>
      <c r="AU1283" t="n">
        <v>-22.77097461638711</v>
      </c>
      <c r="AV1283" t="n">
        <v>-14.67175782806056</v>
      </c>
      <c r="AW1283" t="n">
        <v>27.70959958029282</v>
      </c>
      <c r="AX1283" t="n">
        <v>5.834736168393704</v>
      </c>
      <c r="AY1283" t="n">
        <v>18.32702808680723</v>
      </c>
      <c r="AZ1283" t="n">
        <v>21.41700301369952</v>
      </c>
      <c r="BA1283" t="n">
        <v>16.27698217442121</v>
      </c>
      <c r="BB1283" t="n">
        <v>18.84331540082505</v>
      </c>
      <c r="BC1283" t="n">
        <v>0.4642500371185961</v>
      </c>
      <c r="BD1283" t="n">
        <v>-8.624483523004644e-05</v>
      </c>
      <c r="BE1283" t="n">
        <v>90.00005252359448</v>
      </c>
      <c r="BF1283" t="n">
        <v>-2.123704411187664e-07</v>
      </c>
      <c r="BG1283" t="n">
        <v>-0.0008887821662213324</v>
      </c>
    </row>
    <row r="1284">
      <c r="A1284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0.224608936600933</v>
      </c>
      <c r="L1284" t="n">
        <v>-1.197379749094147e-05</v>
      </c>
      <c r="M1284" t="n">
        <v>-1.812275723569724e-07</v>
      </c>
      <c r="N1284" t="n">
        <v>0.2246089369201649</v>
      </c>
      <c r="O1284" t="n">
        <v>0.224608936600933</v>
      </c>
      <c r="P1284" t="n">
        <v>15.35610831362099</v>
      </c>
      <c r="Q1284" t="n">
        <v>2.547687529707276</v>
      </c>
      <c r="R1284" t="n">
        <v>0.08650984641626738</v>
      </c>
      <c r="S1284" t="n">
        <v>15.56625382814416</v>
      </c>
      <c r="T1284" t="n">
        <v>15.35610831362099</v>
      </c>
      <c r="U1284" t="n">
        <v>1.804123085833349</v>
      </c>
      <c r="V1284" t="n">
        <v>23.79301440393452</v>
      </c>
      <c r="W1284" t="n">
        <v>-0.6577959873824075</v>
      </c>
      <c r="X1284" t="n">
        <v>23.87038102116698</v>
      </c>
      <c r="Y1284" t="n">
        <v>1.804123085833349</v>
      </c>
      <c r="Z1284" t="n">
        <v>-16.22649698088696</v>
      </c>
      <c r="AA1284" t="n">
        <v>32.83738236526684</v>
      </c>
      <c r="AB1284" t="n">
        <v>-0.7817355326978435</v>
      </c>
      <c r="AC1284" t="n">
        <v>36.63610234886558</v>
      </c>
      <c r="AD1284" t="n">
        <v>16.22649698088696</v>
      </c>
      <c r="AE1284" t="n">
        <v>-16.24617571413259</v>
      </c>
      <c r="AF1284" t="n">
        <v>29.54722510961926</v>
      </c>
      <c r="AG1284" t="n">
        <v>7.98954846095594</v>
      </c>
      <c r="AH1284" t="n">
        <v>34.65270006251966</v>
      </c>
      <c r="AI1284" t="n">
        <v>16.24617571413259</v>
      </c>
      <c r="AJ1284" t="n">
        <v>-0.68369355848154</v>
      </c>
      <c r="AK1284" t="n">
        <v>31.84553790266485</v>
      </c>
      <c r="AL1284" t="n">
        <v>8.077388787249973</v>
      </c>
      <c r="AM1284" t="n">
        <v>32.86107014100978</v>
      </c>
      <c r="AN1284" t="n">
        <v>0.68369355848154</v>
      </c>
      <c r="AO1284" t="n">
        <v>20.02008960477415</v>
      </c>
      <c r="AP1284" t="n">
        <v>-5.754041452706911</v>
      </c>
      <c r="AQ1284" t="n">
        <v>-8.637749716557764</v>
      </c>
      <c r="AR1284" t="n">
        <v>22.55047008353815</v>
      </c>
      <c r="AS1284" t="n">
        <v>20.02008960477415</v>
      </c>
      <c r="AT1284" t="n">
        <v>1.870021785293805</v>
      </c>
      <c r="AU1284" t="n">
        <v>3.586207002289298</v>
      </c>
      <c r="AV1284" t="n">
        <v>-8.76130870325823</v>
      </c>
      <c r="AW1284" t="n">
        <v>9.649787165245181</v>
      </c>
      <c r="AX1284" t="n">
        <v>1.870021785293805</v>
      </c>
      <c r="AY1284" t="n">
        <v>16.5167861717866</v>
      </c>
      <c r="AZ1284" t="n">
        <v>19.4557150209129</v>
      </c>
      <c r="BA1284" t="n">
        <v>16.27390152839235</v>
      </c>
      <c r="BB1284" t="n">
        <v>18.96099282121996</v>
      </c>
      <c r="BC1284" t="n">
        <v>0.4651640655802896</v>
      </c>
      <c r="BD1284" t="n">
        <v>-8.153750367269616e-05</v>
      </c>
      <c r="BE1284" t="n">
        <v>90.00012504948296</v>
      </c>
      <c r="BF1284" t="n">
        <v>-0.002671086157546381</v>
      </c>
      <c r="BG1284" t="n">
        <v>-0.0007035746820780863</v>
      </c>
    </row>
    <row r="1285">
      <c r="A1285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0.2246191246275232</v>
      </c>
      <c r="L1285" t="n">
        <v>-6.021987578935344e-06</v>
      </c>
      <c r="M1285" t="n">
        <v>-3.065434750048135e-08</v>
      </c>
      <c r="N1285" t="n">
        <v>0.2246191247082494</v>
      </c>
      <c r="O1285" t="n">
        <v>0.2246191246275232</v>
      </c>
      <c r="P1285" t="n">
        <v>15.35611850164758</v>
      </c>
      <c r="Q1285" t="n">
        <v>2.547693481517188</v>
      </c>
      <c r="R1285" t="n">
        <v>0.08650999698949223</v>
      </c>
      <c r="S1285" t="n">
        <v>15.56626485358602</v>
      </c>
      <c r="T1285" t="n">
        <v>15.35611850164758</v>
      </c>
      <c r="U1285" t="n">
        <v>1.593817148874731</v>
      </c>
      <c r="V1285" t="n">
        <v>23.35095562881609</v>
      </c>
      <c r="W1285" t="n">
        <v>-0.3772158476013313</v>
      </c>
      <c r="X1285" t="n">
        <v>23.40832487980861</v>
      </c>
      <c r="Y1285" t="n">
        <v>1.593817148874731</v>
      </c>
      <c r="Z1285" t="n">
        <v>-16.43680291784558</v>
      </c>
      <c r="AA1285" t="n">
        <v>32.39532359014841</v>
      </c>
      <c r="AB1285" t="n">
        <v>-0.5011553929167673</v>
      </c>
      <c r="AC1285" t="n">
        <v>36.33010648757271</v>
      </c>
      <c r="AD1285" t="n">
        <v>16.43680291784558</v>
      </c>
      <c r="AE1285" t="n">
        <v>-16.1214353516466</v>
      </c>
      <c r="AF1285" t="n">
        <v>33.73781073551091</v>
      </c>
      <c r="AG1285" t="n">
        <v>8.29931922615952</v>
      </c>
      <c r="AH1285" t="n">
        <v>38.30168730800482</v>
      </c>
      <c r="AI1285" t="n">
        <v>16.1214353516466</v>
      </c>
      <c r="AJ1285" t="n">
        <v>-0.5589531959955458</v>
      </c>
      <c r="AK1285" t="n">
        <v>36.0361235285565</v>
      </c>
      <c r="AL1285" t="n">
        <v>8.387159552453552</v>
      </c>
      <c r="AM1285" t="n">
        <v>37.00350082085491</v>
      </c>
      <c r="AN1285" t="n">
        <v>0.5589531959955458</v>
      </c>
      <c r="AO1285" t="n">
        <v>20.10654088008981</v>
      </c>
      <c r="AP1285" t="n">
        <v>-10.388010261128</v>
      </c>
      <c r="AQ1285" t="n">
        <v>-8.667194286331329</v>
      </c>
      <c r="AR1285" t="n">
        <v>24.23435578151476</v>
      </c>
      <c r="AS1285" t="n">
        <v>20.10654088008981</v>
      </c>
      <c r="AT1285" t="n">
        <v>1.956473060609468</v>
      </c>
      <c r="AU1285" t="n">
        <v>-1.047761806131795</v>
      </c>
      <c r="AV1285" t="n">
        <v>-8.790753273031795</v>
      </c>
      <c r="AW1285" t="n">
        <v>9.066583410888489</v>
      </c>
      <c r="AX1285" t="n">
        <v>1.956473060609468</v>
      </c>
      <c r="AY1285" t="n">
        <v>14.88756946707069</v>
      </c>
      <c r="AZ1285" t="n">
        <v>17.66952523370909</v>
      </c>
      <c r="BA1285" t="n">
        <v>16.25865491071777</v>
      </c>
      <c r="BB1285" t="n">
        <v>19.07554762710695</v>
      </c>
      <c r="BC1285" t="n">
        <v>0.466000840510835</v>
      </c>
      <c r="BD1285" t="n">
        <v>-7.766510868069642e-05</v>
      </c>
      <c r="BE1285" t="n">
        <v>90.00016414706556</v>
      </c>
      <c r="BF1285" t="n">
        <v>-0.002051408747997697</v>
      </c>
      <c r="BG1285" t="n">
        <v>-0.0005068938442585567</v>
      </c>
    </row>
    <row r="1286">
      <c r="A1286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-13.93379636274771</v>
      </c>
      <c r="L1286" t="n">
        <v>33.16044845429553</v>
      </c>
      <c r="M1286" t="n">
        <v>-17.08910189035933</v>
      </c>
      <c r="N1286" t="n">
        <v>39.82214743315075</v>
      </c>
      <c r="O1286" t="n">
        <v>13.93379636274771</v>
      </c>
      <c r="P1286" t="n">
        <v>1.197703014272346</v>
      </c>
      <c r="Q1286" t="n">
        <v>35.70814795780029</v>
      </c>
      <c r="R1286" t="n">
        <v>-17.00259186271549</v>
      </c>
      <c r="S1286" t="n">
        <v>39.56759347163577</v>
      </c>
      <c r="T1286" t="n">
        <v>1.197703014272346</v>
      </c>
      <c r="U1286" t="n">
        <v>17.52592211282123</v>
      </c>
      <c r="V1286" t="n">
        <v>20.37094334747278</v>
      </c>
      <c r="W1286" t="n">
        <v>17.64154201160104</v>
      </c>
      <c r="X1286" t="n">
        <v>32.14587505913794</v>
      </c>
      <c r="Y1286" t="n">
        <v>17.52592211282123</v>
      </c>
      <c r="Z1286" t="n">
        <v>-0.5046979538990861</v>
      </c>
      <c r="AA1286" t="n">
        <v>29.4153113088051</v>
      </c>
      <c r="AB1286" t="n">
        <v>17.51760246628561</v>
      </c>
      <c r="AC1286" t="n">
        <v>34.24005922286646</v>
      </c>
      <c r="AD1286" t="n">
        <v>0.5046979538990861</v>
      </c>
      <c r="AE1286" t="n">
        <v>-23.00569485435901</v>
      </c>
      <c r="AF1286" t="n">
        <v>19.3816733053747</v>
      </c>
      <c r="AG1286" t="n">
        <v>-3.399973822362771</v>
      </c>
      <c r="AH1286" t="n">
        <v>30.27327332550788</v>
      </c>
      <c r="AI1286" t="n">
        <v>23.00569485435901</v>
      </c>
      <c r="AJ1286" t="n">
        <v>-7.443212698707956</v>
      </c>
      <c r="AK1286" t="n">
        <v>21.67998609842029</v>
      </c>
      <c r="AL1286" t="n">
        <v>-3.312133496068739</v>
      </c>
      <c r="AM1286" t="n">
        <v>23.16016927402918</v>
      </c>
      <c r="AN1286" t="n">
        <v>7.443212698707956</v>
      </c>
      <c r="AO1286" t="n">
        <v>25.27700390412733</v>
      </c>
      <c r="AP1286" t="n">
        <v>34.31244398808581</v>
      </c>
      <c r="AQ1286" t="n">
        <v>3.975207398109784</v>
      </c>
      <c r="AR1286" t="n">
        <v>42.80272202398793</v>
      </c>
      <c r="AS1286" t="n">
        <v>25.27700390412733</v>
      </c>
      <c r="AT1286" t="n">
        <v>7.126936084646989</v>
      </c>
      <c r="AU1286" t="n">
        <v>43.65269244308202</v>
      </c>
      <c r="AV1286" t="n">
        <v>3.851648411409319</v>
      </c>
      <c r="AW1286" t="n">
        <v>44.39804017037311</v>
      </c>
      <c r="AX1286" t="n">
        <v>7.126936084646989</v>
      </c>
      <c r="AY1286" t="n">
        <v>14.7921921566384</v>
      </c>
      <c r="AZ1286" t="n">
        <v>17.6551649216203</v>
      </c>
      <c r="BA1286" t="n">
        <v>16.9333589050819</v>
      </c>
      <c r="BB1286" t="n">
        <v>19.69569325480898</v>
      </c>
      <c r="BC1286" t="n">
        <v>0.466815765918291</v>
      </c>
      <c r="BD1286" t="n">
        <v>-7.497310638922263e-05</v>
      </c>
      <c r="BE1286" t="n">
        <v>90.00006760861854</v>
      </c>
      <c r="BF1286" t="n">
        <v>0.0006125608153208936</v>
      </c>
      <c r="BG1286" t="n">
        <v>-0.0003231191125430939</v>
      </c>
    </row>
    <row r="1287">
      <c r="A1287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-19.50604524148373</v>
      </c>
      <c r="L1287" t="n">
        <v>19.61405724757212</v>
      </c>
      <c r="M1287" t="n">
        <v>-4.008309657401541</v>
      </c>
      <c r="N1287" t="n">
        <v>27.95109280481651</v>
      </c>
      <c r="O1287" t="n">
        <v>19.50604524148373</v>
      </c>
      <c r="P1287" t="n">
        <v>-4.374545864463673</v>
      </c>
      <c r="Q1287" t="n">
        <v>22.16175675107689</v>
      </c>
      <c r="R1287" t="n">
        <v>-3.921799629757701</v>
      </c>
      <c r="S1287" t="n">
        <v>22.92728998704744</v>
      </c>
      <c r="T1287" t="n">
        <v>4.374545864463673</v>
      </c>
      <c r="U1287" t="n">
        <v>22.34968655435645</v>
      </c>
      <c r="V1287" t="n">
        <v>26.51826330342218</v>
      </c>
      <c r="W1287" t="n">
        <v>2.997977477328079</v>
      </c>
      <c r="X1287" t="n">
        <v>34.80969184957223</v>
      </c>
      <c r="Y1287" t="n">
        <v>22.34968655435645</v>
      </c>
      <c r="Z1287" t="n">
        <v>4.319066487636139</v>
      </c>
      <c r="AA1287" t="n">
        <v>35.5626312647545</v>
      </c>
      <c r="AB1287" t="n">
        <v>2.874037932012643</v>
      </c>
      <c r="AC1287" t="n">
        <v>35.93904800954198</v>
      </c>
      <c r="AD1287" t="n">
        <v>4.319066487636139</v>
      </c>
      <c r="AE1287" t="n">
        <v>-18.46244359840597</v>
      </c>
      <c r="AF1287" t="n">
        <v>20.7981110615366</v>
      </c>
      <c r="AG1287" t="n">
        <v>-11.04572378474129</v>
      </c>
      <c r="AH1287" t="n">
        <v>29.92375747263588</v>
      </c>
      <c r="AI1287" t="n">
        <v>18.46244359840597</v>
      </c>
      <c r="AJ1287" t="n">
        <v>-2.899961442754918</v>
      </c>
      <c r="AK1287" t="n">
        <v>23.09642385458219</v>
      </c>
      <c r="AL1287" t="n">
        <v>-10.95788345844725</v>
      </c>
      <c r="AM1287" t="n">
        <v>25.72799605738641</v>
      </c>
      <c r="AN1287" t="n">
        <v>2.899961442754918</v>
      </c>
      <c r="AO1287" t="n">
        <v>21.42254096000314</v>
      </c>
      <c r="AP1287" t="n">
        <v>25.33520586004347</v>
      </c>
      <c r="AQ1287" t="n">
        <v>10.05343135123347</v>
      </c>
      <c r="AR1287" t="n">
        <v>34.66798810268282</v>
      </c>
      <c r="AS1287" t="n">
        <v>21.42254096000314</v>
      </c>
      <c r="AT1287" t="n">
        <v>3.272473140522798</v>
      </c>
      <c r="AU1287" t="n">
        <v>34.67545431503968</v>
      </c>
      <c r="AV1287" t="n">
        <v>9.929872364533001</v>
      </c>
      <c r="AW1287" t="n">
        <v>36.21737949639321</v>
      </c>
      <c r="AX1287" t="n">
        <v>3.272473140522798</v>
      </c>
      <c r="AY1287" t="n">
        <v>15.26357746512293</v>
      </c>
      <c r="AZ1287" t="n">
        <v>18.12461708489392</v>
      </c>
      <c r="BA1287" t="n">
        <v>17.08626737441431</v>
      </c>
      <c r="BB1287" t="n">
        <v>19.8683780253284</v>
      </c>
      <c r="BC1287" t="n">
        <v>0.4674898645915362</v>
      </c>
      <c r="BD1287" t="n">
        <v>-7.243481821707003e-05</v>
      </c>
      <c r="BE1287" t="n">
        <v>90.00000468146733</v>
      </c>
      <c r="BF1287" t="n">
        <v>-7.195125251101403e-05</v>
      </c>
      <c r="BG1287" t="n">
        <v>-0.0001715153495627884</v>
      </c>
    </row>
    <row r="1288">
      <c r="A1288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-21.44322683987662</v>
      </c>
      <c r="L1288" t="n">
        <v>-32.29631522519542</v>
      </c>
      <c r="M1288" t="n">
        <v>0.0436860535900261</v>
      </c>
      <c r="N1288" t="n">
        <v>38.76681393799177</v>
      </c>
      <c r="O1288" t="n">
        <v>21.44322683987662</v>
      </c>
      <c r="P1288" t="n">
        <v>-6.311727462856567</v>
      </c>
      <c r="Q1288" t="n">
        <v>-29.74861572169065</v>
      </c>
      <c r="R1288" t="n">
        <v>0.1301960812338658</v>
      </c>
      <c r="S1288" t="n">
        <v>30.41109981473486</v>
      </c>
      <c r="T1288" t="n">
        <v>6.311727462856567</v>
      </c>
      <c r="U1288" t="n">
        <v>24.34572744721519</v>
      </c>
      <c r="V1288" t="n">
        <v>-33.19669718266657</v>
      </c>
      <c r="W1288" t="n">
        <v>-2.924382635478976</v>
      </c>
      <c r="X1288" t="n">
        <v>41.27089970633594</v>
      </c>
      <c r="Y1288" t="n">
        <v>24.34572744721519</v>
      </c>
      <c r="Z1288" t="n">
        <v>6.315107380494872</v>
      </c>
      <c r="AA1288" t="n">
        <v>-24.15232922133425</v>
      </c>
      <c r="AB1288" t="n">
        <v>-3.048322180794412</v>
      </c>
      <c r="AC1288" t="n">
        <v>25.14970886831138</v>
      </c>
      <c r="AD1288" t="n">
        <v>6.315107380494872</v>
      </c>
      <c r="AE1288" t="n">
        <v>-21.39474301659398</v>
      </c>
      <c r="AF1288" t="n">
        <v>-32.37551807076254</v>
      </c>
      <c r="AG1288" t="n">
        <v>0.2337648281867106</v>
      </c>
      <c r="AH1288" t="n">
        <v>38.80674999392845</v>
      </c>
      <c r="AI1288" t="n">
        <v>21.39474301659398</v>
      </c>
      <c r="AJ1288" t="n">
        <v>-5.832260860942927</v>
      </c>
      <c r="AK1288" t="n">
        <v>-30.07720527771695</v>
      </c>
      <c r="AL1288" t="n">
        <v>0.3216051544807432</v>
      </c>
      <c r="AM1288" t="n">
        <v>30.63914120766768</v>
      </c>
      <c r="AN1288" t="n">
        <v>5.832260860942927</v>
      </c>
      <c r="AO1288" t="n">
        <v>24.29583876166787</v>
      </c>
      <c r="AP1288" t="n">
        <v>-33.11636202758806</v>
      </c>
      <c r="AQ1288" t="n">
        <v>-3.139661257661016</v>
      </c>
      <c r="AR1288" t="n">
        <v>41.19270187652295</v>
      </c>
      <c r="AS1288" t="n">
        <v>24.29583876166787</v>
      </c>
      <c r="AT1288" t="n">
        <v>6.145770942187529</v>
      </c>
      <c r="AU1288" t="n">
        <v>-23.77611357259185</v>
      </c>
      <c r="AV1288" t="n">
        <v>-3.263220244361481</v>
      </c>
      <c r="AW1288" t="n">
        <v>24.77342696224795</v>
      </c>
      <c r="AX1288" t="n">
        <v>6.145770942187529</v>
      </c>
      <c r="AY1288" t="n">
        <v>15.8815424025983</v>
      </c>
      <c r="AZ1288" t="n">
        <v>18.74672812112604</v>
      </c>
      <c r="BA1288" t="n">
        <v>17.51711493863228</v>
      </c>
      <c r="BB1288" t="n">
        <v>20.31112409896235</v>
      </c>
      <c r="BC1288" t="n">
        <v>0.4682932519745819</v>
      </c>
      <c r="BD1288" t="n">
        <v>-6.894702424785343e-05</v>
      </c>
      <c r="BE1288" t="n">
        <v>89.99999661517104</v>
      </c>
      <c r="BF1288" t="n">
        <v>-4.14338231820247e-05</v>
      </c>
      <c r="BG1288" t="n">
        <v>5.628978703740675e-05</v>
      </c>
    </row>
    <row r="1289">
      <c r="A1289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-21.39935883068078</v>
      </c>
      <c r="L1289" t="n">
        <v>-32.41825373683954</v>
      </c>
      <c r="M1289" t="n">
        <v>-0.01800790047795803</v>
      </c>
      <c r="N1289" t="n">
        <v>38.84425386070411</v>
      </c>
      <c r="O1289" t="n">
        <v>21.39935883068078</v>
      </c>
      <c r="P1289" t="n">
        <v>-6.267859453660723</v>
      </c>
      <c r="Q1289" t="n">
        <v>-29.87055423333477</v>
      </c>
      <c r="R1289" t="n">
        <v>0.06850212716588169</v>
      </c>
      <c r="S1289" t="n">
        <v>30.52115274492207</v>
      </c>
      <c r="T1289" t="n">
        <v>6.267859453660723</v>
      </c>
      <c r="U1289" t="n">
        <v>24.30180869808223</v>
      </c>
      <c r="V1289" t="n">
        <v>-33.07652311670429</v>
      </c>
      <c r="W1289" t="n">
        <v>-2.832006193577531</v>
      </c>
      <c r="X1289" t="n">
        <v>41.14188311889139</v>
      </c>
      <c r="Y1289" t="n">
        <v>24.30180869808223</v>
      </c>
      <c r="Z1289" t="n">
        <v>6.271188631361916</v>
      </c>
      <c r="AA1289" t="n">
        <v>-24.03215515537197</v>
      </c>
      <c r="AB1289" t="n">
        <v>-2.955945738892967</v>
      </c>
      <c r="AC1289" t="n">
        <v>25.01219509505861</v>
      </c>
      <c r="AD1289" t="n">
        <v>6.271188631361916</v>
      </c>
      <c r="AE1289" t="n">
        <v>-21.37295643363097</v>
      </c>
      <c r="AF1289" t="n">
        <v>-32.42442302161808</v>
      </c>
      <c r="AG1289" t="n">
        <v>0.2637521839150755</v>
      </c>
      <c r="AH1289" t="n">
        <v>38.83575723754133</v>
      </c>
      <c r="AI1289" t="n">
        <v>21.37295643363097</v>
      </c>
      <c r="AJ1289" t="n">
        <v>-5.810474277979925</v>
      </c>
      <c r="AK1289" t="n">
        <v>-30.12611022857248</v>
      </c>
      <c r="AL1289" t="n">
        <v>0.3515925102091081</v>
      </c>
      <c r="AM1289" t="n">
        <v>30.6833463972299</v>
      </c>
      <c r="AN1289" t="n">
        <v>5.810474277979925</v>
      </c>
      <c r="AO1289" t="n">
        <v>24.27400202714292</v>
      </c>
      <c r="AP1289" t="n">
        <v>-33.06924098707071</v>
      </c>
      <c r="AQ1289" t="n">
        <v>-3.138663539172506</v>
      </c>
      <c r="AR1289" t="n">
        <v>41.14186532823744</v>
      </c>
      <c r="AS1289" t="n">
        <v>24.27400202714292</v>
      </c>
      <c r="AT1289" t="n">
        <v>6.123934207662575</v>
      </c>
      <c r="AU1289" t="n">
        <v>-23.7289925320745</v>
      </c>
      <c r="AV1289" t="n">
        <v>-3.262222525872971</v>
      </c>
      <c r="AW1289" t="n">
        <v>24.7226566649974</v>
      </c>
      <c r="AX1289" t="n">
        <v>6.123934207662575</v>
      </c>
      <c r="AY1289" t="n">
        <v>16.43332404540655</v>
      </c>
      <c r="AZ1289" t="n">
        <v>19.30223617882166</v>
      </c>
      <c r="BA1289" t="n">
        <v>17.90269908813215</v>
      </c>
      <c r="BB1289" t="n">
        <v>20.70741189178041</v>
      </c>
      <c r="BC1289" t="n">
        <v>0.4688609776414457</v>
      </c>
      <c r="BD1289" t="n">
        <v>-6.650325284775666e-05</v>
      </c>
      <c r="BE1289" t="n">
        <v>89.9999986358122</v>
      </c>
      <c r="BF1289" t="n">
        <v>-2.145564156407962e-05</v>
      </c>
      <c r="BG1289" t="n">
        <v>0.0002170290095759136</v>
      </c>
    </row>
    <row r="1290">
      <c r="A1290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-21.35954044126374</v>
      </c>
      <c r="L1290" t="n">
        <v>-32.58896910059028</v>
      </c>
      <c r="M1290" t="n">
        <v>-0.06874515108770905</v>
      </c>
      <c r="N1290" t="n">
        <v>38.96505615031251</v>
      </c>
      <c r="O1290" t="n">
        <v>21.35954044126374</v>
      </c>
      <c r="P1290" t="n">
        <v>-6.22804106424368</v>
      </c>
      <c r="Q1290" t="n">
        <v>-30.04126959708551</v>
      </c>
      <c r="R1290" t="n">
        <v>0.01776487655613068</v>
      </c>
      <c r="S1290" t="n">
        <v>30.68006991669867</v>
      </c>
      <c r="T1290" t="n">
        <v>6.22804106424368</v>
      </c>
      <c r="U1290" t="n">
        <v>24.26193712094342</v>
      </c>
      <c r="V1290" t="n">
        <v>-32.90395128051965</v>
      </c>
      <c r="W1290" t="n">
        <v>-2.742864896354476</v>
      </c>
      <c r="X1290" t="n">
        <v>40.97358796311444</v>
      </c>
      <c r="Y1290" t="n">
        <v>24.26193712094342</v>
      </c>
      <c r="Z1290" t="n">
        <v>6.231317054223105</v>
      </c>
      <c r="AA1290" t="n">
        <v>-23.85958331918733</v>
      </c>
      <c r="AB1290" t="n">
        <v>-2.866804441669912</v>
      </c>
      <c r="AC1290" t="n">
        <v>24.82594602633044</v>
      </c>
      <c r="AD1290" t="n">
        <v>6.231317054223105</v>
      </c>
      <c r="AE1290" t="n">
        <v>-21.37032807205179</v>
      </c>
      <c r="AF1290" t="n">
        <v>-32.46970273301807</v>
      </c>
      <c r="AG1290" t="n">
        <v>0.2862414824048099</v>
      </c>
      <c r="AH1290" t="n">
        <v>38.87228384934355</v>
      </c>
      <c r="AI1290" t="n">
        <v>21.37032807205179</v>
      </c>
      <c r="AJ1290" t="n">
        <v>-5.807845916400741</v>
      </c>
      <c r="AK1290" t="n">
        <v>-30.17138993997247</v>
      </c>
      <c r="AL1290" t="n">
        <v>0.3740818086988424</v>
      </c>
      <c r="AM1290" t="n">
        <v>30.72757364807909</v>
      </c>
      <c r="AN1290" t="n">
        <v>5.807845916400741</v>
      </c>
      <c r="AO1290" t="n">
        <v>24.27135219157373</v>
      </c>
      <c r="AP1290" t="n">
        <v>-33.02213264680326</v>
      </c>
      <c r="AQ1290" t="n">
        <v>-3.122368736419939</v>
      </c>
      <c r="AR1290" t="n">
        <v>41.10120397599872</v>
      </c>
      <c r="AS1290" t="n">
        <v>24.27135219157373</v>
      </c>
      <c r="AT1290" t="n">
        <v>6.121284372093385</v>
      </c>
      <c r="AU1290" t="n">
        <v>-23.68188419180705</v>
      </c>
      <c r="AV1290" t="n">
        <v>-3.245927723120404</v>
      </c>
      <c r="AW1290" t="n">
        <v>24.6746389643682</v>
      </c>
      <c r="AX1290" t="n">
        <v>6.121284372093385</v>
      </c>
      <c r="AY1290" t="n">
        <v>16.92594568499226</v>
      </c>
      <c r="AZ1290" t="n">
        <v>19.79820627303384</v>
      </c>
      <c r="BA1290" t="n">
        <v>18.24946198652411</v>
      </c>
      <c r="BB1290" t="n">
        <v>21.06380592175974</v>
      </c>
      <c r="BC1290" t="n">
        <v>0.4696450360663726</v>
      </c>
      <c r="BD1290" t="n">
        <v>-6.330849756716729e-05</v>
      </c>
      <c r="BE1290" t="n">
        <v>90.00000012855035</v>
      </c>
      <c r="BF1290" t="n">
        <v>4.073122915927948e-06</v>
      </c>
      <c r="BG1290" t="n">
        <v>0.0004250653427448435</v>
      </c>
    </row>
    <row r="1291">
      <c r="A1291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-14.92978631515667</v>
      </c>
      <c r="L1291" t="n">
        <v>38.51991472285823</v>
      </c>
      <c r="M1291" t="n">
        <v>2.643449090337903</v>
      </c>
      <c r="N1291" t="n">
        <v>41.39649952309637</v>
      </c>
      <c r="O1291" t="n">
        <v>14.92978631515667</v>
      </c>
      <c r="P1291" t="n">
        <v>0.2017130618633853</v>
      </c>
      <c r="Q1291" t="n">
        <v>41.067614226363</v>
      </c>
      <c r="R1291" t="n">
        <v>2.729959117981743</v>
      </c>
      <c r="S1291" t="n">
        <v>41.15874516054335</v>
      </c>
      <c r="T1291" t="n">
        <v>0.2017130618633853</v>
      </c>
      <c r="U1291" t="n">
        <v>19.16819881979987</v>
      </c>
      <c r="V1291" t="n">
        <v>-17.34125196177983</v>
      </c>
      <c r="W1291" t="n">
        <v>-2.854513540533162</v>
      </c>
      <c r="X1291" t="n">
        <v>26.00552082059494</v>
      </c>
      <c r="Y1291" t="n">
        <v>19.16819881979987</v>
      </c>
      <c r="Z1291" t="n">
        <v>1.137578753079556</v>
      </c>
      <c r="AA1291" t="n">
        <v>-8.296884000447514</v>
      </c>
      <c r="AB1291" t="n">
        <v>-2.978453085848598</v>
      </c>
      <c r="AC1291" t="n">
        <v>8.888394248734752</v>
      </c>
      <c r="AD1291" t="n">
        <v>1.137578753079556</v>
      </c>
      <c r="AE1291" t="n">
        <v>0.2246634981682822</v>
      </c>
      <c r="AF1291" t="n">
        <v>3.372542916568387e-05</v>
      </c>
      <c r="AG1291" t="n">
        <v>1.864628982485048e-07</v>
      </c>
      <c r="AH1291" t="n">
        <v>0.224663500699711</v>
      </c>
      <c r="AI1291" t="n">
        <v>0.2246634981682822</v>
      </c>
      <c r="AJ1291" t="n">
        <v>15.78714565381933</v>
      </c>
      <c r="AK1291" t="n">
        <v>2.298346518474757</v>
      </c>
      <c r="AL1291" t="n">
        <v>0.08784051275693081</v>
      </c>
      <c r="AM1291" t="n">
        <v>15.9538108478687</v>
      </c>
      <c r="AN1291" t="n">
        <v>15.78714565381933</v>
      </c>
      <c r="AO1291" t="n">
        <v>1.335385972598075</v>
      </c>
      <c r="AP1291" t="n">
        <v>21.1838423671646</v>
      </c>
      <c r="AQ1291" t="n">
        <v>-0.2034770020194972</v>
      </c>
      <c r="AR1291" t="n">
        <v>21.22686590203651</v>
      </c>
      <c r="AS1291" t="n">
        <v>1.335385972598075</v>
      </c>
      <c r="AT1291" t="n">
        <v>-16.81468184688227</v>
      </c>
      <c r="AU1291" t="n">
        <v>30.52409082216081</v>
      </c>
      <c r="AV1291" t="n">
        <v>-0.3270359887199628</v>
      </c>
      <c r="AW1291" t="n">
        <v>34.85054660502919</v>
      </c>
      <c r="AX1291" t="n">
        <v>16.81468184688227</v>
      </c>
      <c r="AY1291" t="n">
        <v>16.72632974800871</v>
      </c>
      <c r="AZ1291" t="n">
        <v>19.73520552771044</v>
      </c>
      <c r="BA1291" t="n">
        <v>16.44698213768853</v>
      </c>
      <c r="BB1291" t="n">
        <v>19.09096392684357</v>
      </c>
      <c r="BC1291" t="n">
        <v>0.4704080350556678</v>
      </c>
      <c r="BD1291" t="n">
        <v>-6.024902170565534e-05</v>
      </c>
      <c r="BE1291" t="n">
        <v>89.99997773296072</v>
      </c>
      <c r="BF1291" t="n">
        <v>0.004228023536250486</v>
      </c>
      <c r="BG1291" t="n">
        <v>0.0006377144911669658</v>
      </c>
    </row>
    <row r="1292">
      <c r="A129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-15.74139007446337</v>
      </c>
      <c r="L1292" t="n">
        <v>-2.063402096157533</v>
      </c>
      <c r="M1292" t="n">
        <v>4.334499464063208</v>
      </c>
      <c r="N1292" t="n">
        <v>16.4571223271508</v>
      </c>
      <c r="O1292" t="n">
        <v>15.74139007446337</v>
      </c>
      <c r="P1292" t="n">
        <v>-0.6098906974433103</v>
      </c>
      <c r="Q1292" t="n">
        <v>0.484297407347233</v>
      </c>
      <c r="R1292" t="n">
        <v>4.421009491707048</v>
      </c>
      <c r="S1292" t="n">
        <v>4.489079590222805</v>
      </c>
      <c r="T1292" t="n">
        <v>0.6098906974433103</v>
      </c>
      <c r="U1292" t="n">
        <v>18.82124344507643</v>
      </c>
      <c r="V1292" t="n">
        <v>24.1263256821235</v>
      </c>
      <c r="W1292" t="n">
        <v>-4.837305030451074</v>
      </c>
      <c r="X1292" t="n">
        <v>30.97932077525832</v>
      </c>
      <c r="Y1292" t="n">
        <v>18.82124344507643</v>
      </c>
      <c r="Z1292" t="n">
        <v>0.7906233783561163</v>
      </c>
      <c r="AA1292" t="n">
        <v>33.17069364345581</v>
      </c>
      <c r="AB1292" t="n">
        <v>-4.961244575766511</v>
      </c>
      <c r="AC1292" t="n">
        <v>33.54897837274596</v>
      </c>
      <c r="AD1292" t="n">
        <v>0.7906233783561163</v>
      </c>
      <c r="AE1292" t="n">
        <v>0.2246209497229398</v>
      </c>
      <c r="AF1292" t="n">
        <v>-2.440566105454652e-06</v>
      </c>
      <c r="AG1292" t="n">
        <v>1.075655805107199e-08</v>
      </c>
      <c r="AH1292" t="n">
        <v>0.2246209497361987</v>
      </c>
      <c r="AI1292" t="n">
        <v>0.2246209497229398</v>
      </c>
      <c r="AJ1292" t="n">
        <v>15.78710310537399</v>
      </c>
      <c r="AK1292" t="n">
        <v>2.298310352479486</v>
      </c>
      <c r="AL1292" t="n">
        <v>0.08784033705059061</v>
      </c>
      <c r="AM1292" t="n">
        <v>15.95376353281058</v>
      </c>
      <c r="AN1292" t="n">
        <v>15.78710310537399</v>
      </c>
      <c r="AO1292" t="n">
        <v>2.497694922029137</v>
      </c>
      <c r="AP1292" t="n">
        <v>22.06323920054877</v>
      </c>
      <c r="AQ1292" t="n">
        <v>-0.4948043388210003</v>
      </c>
      <c r="AR1292" t="n">
        <v>22.20967886480753</v>
      </c>
      <c r="AS1292" t="n">
        <v>2.497694922029137</v>
      </c>
      <c r="AT1292" t="n">
        <v>-15.65237289745121</v>
      </c>
      <c r="AU1292" t="n">
        <v>31.40348765554498</v>
      </c>
      <c r="AV1292" t="n">
        <v>-0.6183633255214658</v>
      </c>
      <c r="AW1292" t="n">
        <v>35.09356333368245</v>
      </c>
      <c r="AX1292" t="n">
        <v>15.65237289745121</v>
      </c>
      <c r="AY1292" t="n">
        <v>16.62783578065417</v>
      </c>
      <c r="AZ1292" t="n">
        <v>19.64380931944704</v>
      </c>
      <c r="BA1292" t="n">
        <v>14.82474601889197</v>
      </c>
      <c r="BB1292" t="n">
        <v>17.43163702636213</v>
      </c>
      <c r="BC1292" t="n">
        <v>0.4709355555115076</v>
      </c>
      <c r="BD1292" t="n">
        <v>-5.807145399458698e-05</v>
      </c>
      <c r="BE1292" t="n">
        <v>89.99994478011324</v>
      </c>
      <c r="BF1292" t="n">
        <v>0.002672108392578832</v>
      </c>
      <c r="BG1292" t="n">
        <v>0.0007855559926342237</v>
      </c>
    </row>
    <row r="1293">
      <c r="A1293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-18.43309649212457</v>
      </c>
      <c r="L1293" t="n">
        <v>27.73314395875346</v>
      </c>
      <c r="M1293" t="n">
        <v>3.11739644011014</v>
      </c>
      <c r="N1293" t="n">
        <v>33.44584399727012</v>
      </c>
      <c r="O1293" t="n">
        <v>18.43309649212457</v>
      </c>
      <c r="P1293" t="n">
        <v>-3.301597115104514</v>
      </c>
      <c r="Q1293" t="n">
        <v>30.28084346225822</v>
      </c>
      <c r="R1293" t="n">
        <v>3.203906467753979</v>
      </c>
      <c r="S1293" t="n">
        <v>30.62833722144199</v>
      </c>
      <c r="T1293" t="n">
        <v>3.301597115104514</v>
      </c>
      <c r="U1293" t="n">
        <v>21.42716632191784</v>
      </c>
      <c r="V1293" t="n">
        <v>25.63665858578132</v>
      </c>
      <c r="W1293" t="n">
        <v>-4.664162564003342</v>
      </c>
      <c r="X1293" t="n">
        <v>33.73597682674233</v>
      </c>
      <c r="Y1293" t="n">
        <v>21.42716632191784</v>
      </c>
      <c r="Z1293" t="n">
        <v>3.396546255197528</v>
      </c>
      <c r="AA1293" t="n">
        <v>34.68102654711364</v>
      </c>
      <c r="AB1293" t="n">
        <v>-4.788102109318778</v>
      </c>
      <c r="AC1293" t="n">
        <v>35.17436638568718</v>
      </c>
      <c r="AD1293" t="n">
        <v>3.396546255197528</v>
      </c>
      <c r="AE1293" t="n">
        <v>-19.84494493863225</v>
      </c>
      <c r="AF1293" t="n">
        <v>26.46210194091592</v>
      </c>
      <c r="AG1293" t="n">
        <v>-8.669372249353719</v>
      </c>
      <c r="AH1293" t="n">
        <v>34.19389849003235</v>
      </c>
      <c r="AI1293" t="n">
        <v>19.84494493863225</v>
      </c>
      <c r="AJ1293" t="n">
        <v>-4.282462782981199</v>
      </c>
      <c r="AK1293" t="n">
        <v>28.76041473396151</v>
      </c>
      <c r="AL1293" t="n">
        <v>-8.581531923059687</v>
      </c>
      <c r="AM1293" t="n">
        <v>30.31738170264019</v>
      </c>
      <c r="AN1293" t="n">
        <v>4.282462782981199</v>
      </c>
      <c r="AO1293" t="n">
        <v>22.64968445533448</v>
      </c>
      <c r="AP1293" t="n">
        <v>26.92115434275938</v>
      </c>
      <c r="AQ1293" t="n">
        <v>7.141890191610756</v>
      </c>
      <c r="AR1293" t="n">
        <v>35.89935030863258</v>
      </c>
      <c r="AS1293" t="n">
        <v>22.64968445533448</v>
      </c>
      <c r="AT1293" t="n">
        <v>4.499616635854135</v>
      </c>
      <c r="AU1293" t="n">
        <v>36.26140279775559</v>
      </c>
      <c r="AV1293" t="n">
        <v>7.01833120491029</v>
      </c>
      <c r="AW1293" t="n">
        <v>37.20743011325224</v>
      </c>
      <c r="AX1293" t="n">
        <v>4.499616635854135</v>
      </c>
      <c r="AY1293" t="n">
        <v>16.80836185180121</v>
      </c>
      <c r="AZ1293" t="n">
        <v>19.82214501969413</v>
      </c>
      <c r="BA1293" t="n">
        <v>15.326765910866</v>
      </c>
      <c r="BB1293" t="n">
        <v>17.95344176925936</v>
      </c>
      <c r="BC1293" t="n">
        <v>0.4714722594820452</v>
      </c>
      <c r="BD1293" t="n">
        <v>-5.579389316005378e-05</v>
      </c>
      <c r="BE1293" t="n">
        <v>89.99995243271938</v>
      </c>
      <c r="BF1293" t="n">
        <v>0.001044567304954567</v>
      </c>
      <c r="BG1293" t="n">
        <v>0.0009450584143673459</v>
      </c>
    </row>
    <row r="1294">
      <c r="A1294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-16.34723218246715</v>
      </c>
      <c r="L1294" t="n">
        <v>37.51572318002604</v>
      </c>
      <c r="M1294" t="n">
        <v>0.906791507321231</v>
      </c>
      <c r="N1294" t="n">
        <v>40.93267346003169</v>
      </c>
      <c r="O1294" t="n">
        <v>16.34723218246715</v>
      </c>
      <c r="P1294" t="n">
        <v>-1.215732805447097</v>
      </c>
      <c r="Q1294" t="n">
        <v>40.06342268353081</v>
      </c>
      <c r="R1294" t="n">
        <v>0.9933015349650708</v>
      </c>
      <c r="S1294" t="n">
        <v>40.09417029086467</v>
      </c>
      <c r="T1294" t="n">
        <v>1.215732805447097</v>
      </c>
      <c r="U1294" t="n">
        <v>19.86041868729347</v>
      </c>
      <c r="V1294" t="n">
        <v>15.47135639125875</v>
      </c>
      <c r="W1294" t="n">
        <v>-1.035623475214027</v>
      </c>
      <c r="X1294" t="n">
        <v>25.19665880632495</v>
      </c>
      <c r="Y1294" t="n">
        <v>19.86041868729347</v>
      </c>
      <c r="Z1294" t="n">
        <v>1.829798620573154</v>
      </c>
      <c r="AA1294" t="n">
        <v>24.51572435259106</v>
      </c>
      <c r="AB1294" t="n">
        <v>-1.159563020529463</v>
      </c>
      <c r="AC1294" t="n">
        <v>24.61124722403676</v>
      </c>
      <c r="AD1294" t="n">
        <v>1.829798620573154</v>
      </c>
      <c r="AE1294" t="n">
        <v>-19.92895150343056</v>
      </c>
      <c r="AF1294" t="n">
        <v>26.71455114361082</v>
      </c>
      <c r="AG1294" t="n">
        <v>1.604378695982588</v>
      </c>
      <c r="AH1294" t="n">
        <v>33.36771466299135</v>
      </c>
      <c r="AI1294" t="n">
        <v>19.92895150343056</v>
      </c>
      <c r="AJ1294" t="n">
        <v>-4.366469347779514</v>
      </c>
      <c r="AK1294" t="n">
        <v>29.01286393665641</v>
      </c>
      <c r="AL1294" t="n">
        <v>1.69221902227662</v>
      </c>
      <c r="AM1294" t="n">
        <v>29.38836391484546</v>
      </c>
      <c r="AN1294" t="n">
        <v>4.366469347779514</v>
      </c>
      <c r="AO1294" t="n">
        <v>22.22239906275705</v>
      </c>
      <c r="AP1294" t="n">
        <v>26.37185226274245</v>
      </c>
      <c r="AQ1294" t="n">
        <v>-1.714053778264949</v>
      </c>
      <c r="AR1294" t="n">
        <v>34.52893847524311</v>
      </c>
      <c r="AS1294" t="n">
        <v>22.22239906275705</v>
      </c>
      <c r="AT1294" t="n">
        <v>4.0723312432767</v>
      </c>
      <c r="AU1294" t="n">
        <v>35.71210071773866</v>
      </c>
      <c r="AV1294" t="n">
        <v>-1.837612764965415</v>
      </c>
      <c r="AW1294" t="n">
        <v>35.99048263225768</v>
      </c>
      <c r="AX1294" t="n">
        <v>4.0723312432767</v>
      </c>
      <c r="AY1294" t="n">
        <v>16.76224888486781</v>
      </c>
      <c r="AZ1294" t="n">
        <v>19.82597238645406</v>
      </c>
      <c r="BA1294" t="n">
        <v>15.78698447012246</v>
      </c>
      <c r="BB1294" t="n">
        <v>18.38033749860913</v>
      </c>
      <c r="BC1294" t="n">
        <v>0.4721167938576412</v>
      </c>
      <c r="BD1294" t="n">
        <v>-5.369121868000195e-05</v>
      </c>
      <c r="BE1294" t="n">
        <v>89.99996654739981</v>
      </c>
      <c r="BF1294" t="n">
        <v>0.001452629527491108</v>
      </c>
      <c r="BG1294" t="n">
        <v>0.001066476565446903</v>
      </c>
    </row>
    <row r="1295">
      <c r="A1295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-13.81593120900073</v>
      </c>
      <c r="L1295" t="n">
        <v>33.34073156937387</v>
      </c>
      <c r="M1295" t="n">
        <v>0.8025200767896836</v>
      </c>
      <c r="N1295" t="n">
        <v>36.09886944526842</v>
      </c>
      <c r="O1295" t="n">
        <v>13.81593120900073</v>
      </c>
      <c r="P1295" t="n">
        <v>1.315568168019331</v>
      </c>
      <c r="Q1295" t="n">
        <v>35.88843107287863</v>
      </c>
      <c r="R1295" t="n">
        <v>0.8890301044335234</v>
      </c>
      <c r="S1295" t="n">
        <v>35.92353795221255</v>
      </c>
      <c r="T1295" t="n">
        <v>1.315568168019331</v>
      </c>
      <c r="U1295" t="n">
        <v>17.29037435991931</v>
      </c>
      <c r="V1295" t="n">
        <v>19.42141554267408</v>
      </c>
      <c r="W1295" t="n">
        <v>-0.9296118753456235</v>
      </c>
      <c r="X1295" t="n">
        <v>26.01946589432921</v>
      </c>
      <c r="Y1295" t="n">
        <v>17.29037435991931</v>
      </c>
      <c r="Z1295" t="n">
        <v>-0.7402457068010015</v>
      </c>
      <c r="AA1295" t="n">
        <v>28.4657835040064</v>
      </c>
      <c r="AB1295" t="n">
        <v>-1.053551420661059</v>
      </c>
      <c r="AC1295" t="n">
        <v>28.4948901524357</v>
      </c>
      <c r="AD1295" t="n">
        <v>0.7402457068010015</v>
      </c>
      <c r="AE1295" t="n">
        <v>-18.76543005543462</v>
      </c>
      <c r="AF1295" t="n">
        <v>27.92550862774616</v>
      </c>
      <c r="AG1295" t="n">
        <v>1.681486347772298</v>
      </c>
      <c r="AH1295" t="n">
        <v>33.68683412880289</v>
      </c>
      <c r="AI1295" t="n">
        <v>18.76543005543462</v>
      </c>
      <c r="AJ1295" t="n">
        <v>-3.20294789978357</v>
      </c>
      <c r="AK1295" t="n">
        <v>30.22382142079175</v>
      </c>
      <c r="AL1295" t="n">
        <v>1.769326674066331</v>
      </c>
      <c r="AM1295" t="n">
        <v>30.44451959555613</v>
      </c>
      <c r="AN1295" t="n">
        <v>3.20294789978357</v>
      </c>
      <c r="AO1295" t="n">
        <v>21.09392932983413</v>
      </c>
      <c r="AP1295" t="n">
        <v>24.92055692493532</v>
      </c>
      <c r="AQ1295" t="n">
        <v>-1.789457473278784</v>
      </c>
      <c r="AR1295" t="n">
        <v>32.69847351283622</v>
      </c>
      <c r="AS1295" t="n">
        <v>21.09392932983413</v>
      </c>
      <c r="AT1295" t="n">
        <v>2.943861510353784</v>
      </c>
      <c r="AU1295" t="n">
        <v>34.26080537993153</v>
      </c>
      <c r="AV1295" t="n">
        <v>-1.913016459979249</v>
      </c>
      <c r="AW1295" t="n">
        <v>34.44021977063792</v>
      </c>
      <c r="AX1295" t="n">
        <v>2.943861510353784</v>
      </c>
      <c r="AY1295" t="n">
        <v>16.4676171172811</v>
      </c>
      <c r="AZ1295" t="n">
        <v>19.57241258380059</v>
      </c>
      <c r="BA1295" t="n">
        <v>16.08482902865367</v>
      </c>
      <c r="BB1295" t="n">
        <v>18.65169668173163</v>
      </c>
      <c r="BC1295" t="n">
        <v>0.4727828586284599</v>
      </c>
      <c r="BD1295" t="n">
        <v>-5.1664857496046e-05</v>
      </c>
      <c r="BE1295" t="n">
        <v>89.99999781862856</v>
      </c>
      <c r="BF1295" t="n">
        <v>0.0009747146612357057</v>
      </c>
      <c r="BG1295" t="n">
        <v>0.00118688238891958</v>
      </c>
    </row>
    <row r="1296">
      <c r="A1296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-14.83553882458418</v>
      </c>
      <c r="L1296" t="n">
        <v>38.57764956071171</v>
      </c>
      <c r="M1296" t="n">
        <v>-1.036175252805697</v>
      </c>
      <c r="N1296" t="n">
        <v>41.34491404029463</v>
      </c>
      <c r="O1296" t="n">
        <v>14.83553882458418</v>
      </c>
      <c r="P1296" t="n">
        <v>0.2959605524358775</v>
      </c>
      <c r="Q1296" t="n">
        <v>41.12534906421648</v>
      </c>
      <c r="R1296" t="n">
        <v>-0.9496652251618571</v>
      </c>
      <c r="S1296" t="n">
        <v>41.13737707173527</v>
      </c>
      <c r="T1296" t="n">
        <v>0.2959605524358775</v>
      </c>
      <c r="U1296" t="n">
        <v>18.49794097962709</v>
      </c>
      <c r="V1296" t="n">
        <v>14.26555380925668</v>
      </c>
      <c r="W1296" t="n">
        <v>0.9562324578304614</v>
      </c>
      <c r="X1296" t="n">
        <v>23.37935470632099</v>
      </c>
      <c r="Y1296" t="n">
        <v>18.49794097962709</v>
      </c>
      <c r="Z1296" t="n">
        <v>0.4673209129067715</v>
      </c>
      <c r="AA1296" t="n">
        <v>23.309921770589</v>
      </c>
      <c r="AB1296" t="n">
        <v>0.8322929125150255</v>
      </c>
      <c r="AC1296" t="n">
        <v>23.32945677204769</v>
      </c>
      <c r="AD1296" t="n">
        <v>0.4673209129067715</v>
      </c>
      <c r="AE1296" t="n">
        <v>-21.99779613945681</v>
      </c>
      <c r="AF1296" t="n">
        <v>24.18185933948457</v>
      </c>
      <c r="AG1296" t="n">
        <v>-0.7027773494927547</v>
      </c>
      <c r="AH1296" t="n">
        <v>32.69800073568227</v>
      </c>
      <c r="AI1296" t="n">
        <v>21.99779613945681</v>
      </c>
      <c r="AJ1296" t="n">
        <v>-6.435313983805759</v>
      </c>
      <c r="AK1296" t="n">
        <v>26.48017213253017</v>
      </c>
      <c r="AL1296" t="n">
        <v>-0.6149370231987221</v>
      </c>
      <c r="AM1296" t="n">
        <v>27.25785996334074</v>
      </c>
      <c r="AN1296" t="n">
        <v>6.435313983805759</v>
      </c>
      <c r="AO1296" t="n">
        <v>24.1152417638208</v>
      </c>
      <c r="AP1296" t="n">
        <v>28.77182428371907</v>
      </c>
      <c r="AQ1296" t="n">
        <v>0.6418753061507561</v>
      </c>
      <c r="AR1296" t="n">
        <v>37.54696741215433</v>
      </c>
      <c r="AS1296" t="n">
        <v>24.1152417638208</v>
      </c>
      <c r="AT1296" t="n">
        <v>5.965173944340457</v>
      </c>
      <c r="AU1296" t="n">
        <v>38.11207273871528</v>
      </c>
      <c r="AV1296" t="n">
        <v>0.5183163194502906</v>
      </c>
      <c r="AW1296" t="n">
        <v>38.57955469460957</v>
      </c>
      <c r="AX1296" t="n">
        <v>5.965173944340457</v>
      </c>
      <c r="AY1296" t="n">
        <v>16.30440928801141</v>
      </c>
      <c r="AZ1296" t="n">
        <v>19.46496542338324</v>
      </c>
      <c r="BA1296" t="n">
        <v>16.67612573973399</v>
      </c>
      <c r="BB1296" t="n">
        <v>19.19805118994055</v>
      </c>
      <c r="BC1296" t="n">
        <v>0.4734803971766077</v>
      </c>
      <c r="BD1296" t="n">
        <v>-4.939948629307233e-05</v>
      </c>
      <c r="BE1296" t="n">
        <v>90.00000279548556</v>
      </c>
      <c r="BF1296" t="n">
        <v>0.0004678434369472912</v>
      </c>
      <c r="BG1296" t="n">
        <v>0.001316495460121258</v>
      </c>
    </row>
    <row r="1297">
      <c r="A1297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-19.76155513618183</v>
      </c>
      <c r="L1297" t="n">
        <v>35.10553753660199</v>
      </c>
      <c r="M1297" t="n">
        <v>-0.1989426986100839</v>
      </c>
      <c r="N1297" t="n">
        <v>40.28594550623649</v>
      </c>
      <c r="O1297" t="n">
        <v>19.76155513618183</v>
      </c>
      <c r="P1297" t="n">
        <v>-4.630055759161777</v>
      </c>
      <c r="Q1297" t="n">
        <v>37.65323704010676</v>
      </c>
      <c r="R1297" t="n">
        <v>-0.1124326709662442</v>
      </c>
      <c r="S1297" t="n">
        <v>37.93700458703765</v>
      </c>
      <c r="T1297" t="n">
        <v>4.630055759161777</v>
      </c>
      <c r="U1297" t="n">
        <v>23.18853730920338</v>
      </c>
      <c r="V1297" t="n">
        <v>18.27055026301345</v>
      </c>
      <c r="W1297" t="n">
        <v>0.1237223680101467</v>
      </c>
      <c r="X1297" t="n">
        <v>29.52179833069056</v>
      </c>
      <c r="Y1297" t="n">
        <v>23.18853730920338</v>
      </c>
      <c r="Z1297" t="n">
        <v>5.157917242483062</v>
      </c>
      <c r="AA1297" t="n">
        <v>27.31491822434577</v>
      </c>
      <c r="AB1297" t="n">
        <v>-0.0002171773052892789</v>
      </c>
      <c r="AC1297" t="n">
        <v>27.79764140948232</v>
      </c>
      <c r="AD1297" t="n">
        <v>5.157917242483062</v>
      </c>
      <c r="AE1297" t="n">
        <v>-23.14085102308588</v>
      </c>
      <c r="AF1297" t="n">
        <v>22.88781600572592</v>
      </c>
      <c r="AG1297" t="n">
        <v>0.3033461247617911</v>
      </c>
      <c r="AH1297" t="n">
        <v>32.54908795121649</v>
      </c>
      <c r="AI1297" t="n">
        <v>23.14085102308588</v>
      </c>
      <c r="AJ1297" t="n">
        <v>-7.578368867434833</v>
      </c>
      <c r="AK1297" t="n">
        <v>25.18612879877151</v>
      </c>
      <c r="AL1297" t="n">
        <v>0.3911864510558236</v>
      </c>
      <c r="AM1297" t="n">
        <v>26.30448223019611</v>
      </c>
      <c r="AN1297" t="n">
        <v>7.578368867434833</v>
      </c>
      <c r="AO1297" t="n">
        <v>25.52603789896121</v>
      </c>
      <c r="AP1297" t="n">
        <v>30.57440455362704</v>
      </c>
      <c r="AQ1297" t="n">
        <v>-0.3593993590564579</v>
      </c>
      <c r="AR1297" t="n">
        <v>39.83091754563713</v>
      </c>
      <c r="AS1297" t="n">
        <v>25.52603789896121</v>
      </c>
      <c r="AT1297" t="n">
        <v>7.375970079480862</v>
      </c>
      <c r="AU1297" t="n">
        <v>39.91465300862325</v>
      </c>
      <c r="AV1297" t="n">
        <v>-0.4829583457569234</v>
      </c>
      <c r="AW1297" t="n">
        <v>40.5933209798845</v>
      </c>
      <c r="AX1297" t="n">
        <v>7.375970079480862</v>
      </c>
      <c r="AY1297" t="n">
        <v>16.65012387282845</v>
      </c>
      <c r="AZ1297" t="n">
        <v>19.83732261196525</v>
      </c>
      <c r="BA1297" t="n">
        <v>17.32259826806918</v>
      </c>
      <c r="BB1297" t="n">
        <v>19.83084986084261</v>
      </c>
      <c r="BC1297" t="n">
        <v>0.4740927568624315</v>
      </c>
      <c r="BD1297" t="n">
        <v>-4.730744436888143e-05</v>
      </c>
      <c r="BE1297" t="n">
        <v>89.9999889017766</v>
      </c>
      <c r="BF1297" t="n">
        <v>0.0008676780486779868</v>
      </c>
      <c r="BG1297" t="n">
        <v>0.001441245354654801</v>
      </c>
    </row>
    <row r="1298">
      <c r="A1298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-20.80262340106144</v>
      </c>
      <c r="L1298" t="n">
        <v>-20.47319656264896</v>
      </c>
      <c r="M1298" t="n">
        <v>0.09099905740560352</v>
      </c>
      <c r="N1298" t="n">
        <v>29.18748359635854</v>
      </c>
      <c r="O1298" t="n">
        <v>20.80262340106144</v>
      </c>
      <c r="P1298" t="n">
        <v>-5.671124024041379</v>
      </c>
      <c r="Q1298" t="n">
        <v>-17.92549705914419</v>
      </c>
      <c r="R1298" t="n">
        <v>0.1775090850494432</v>
      </c>
      <c r="S1298" t="n">
        <v>18.80203717655939</v>
      </c>
      <c r="T1298" t="n">
        <v>5.671124024041379</v>
      </c>
      <c r="U1298" t="n">
        <v>23.679045909848</v>
      </c>
      <c r="V1298" t="n">
        <v>-19.66634676301864</v>
      </c>
      <c r="W1298" t="n">
        <v>-2.735014593156374</v>
      </c>
      <c r="X1298" t="n">
        <v>30.90214741775661</v>
      </c>
      <c r="Y1298" t="n">
        <v>23.679045909848</v>
      </c>
      <c r="Z1298" t="n">
        <v>5.64842584312769</v>
      </c>
      <c r="AA1298" t="n">
        <v>-10.62197880168632</v>
      </c>
      <c r="AB1298" t="n">
        <v>-2.85895413847181</v>
      </c>
      <c r="AC1298" t="n">
        <v>12.3654667091328</v>
      </c>
      <c r="AD1298" t="n">
        <v>5.64842584312769</v>
      </c>
      <c r="AE1298" t="n">
        <v>-20.83884877817139</v>
      </c>
      <c r="AF1298" t="n">
        <v>-19.34947436084719</v>
      </c>
      <c r="AG1298" t="n">
        <v>0.210832712706838</v>
      </c>
      <c r="AH1298" t="n">
        <v>28.43772541665956</v>
      </c>
      <c r="AI1298" t="n">
        <v>20.83884877817139</v>
      </c>
      <c r="AJ1298" t="n">
        <v>-5.276366622520342</v>
      </c>
      <c r="AK1298" t="n">
        <v>-17.0511615678016</v>
      </c>
      <c r="AL1298" t="n">
        <v>0.2986730390008705</v>
      </c>
      <c r="AM1298" t="n">
        <v>17.85136860665722</v>
      </c>
      <c r="AN1298" t="n">
        <v>5.276366622520342</v>
      </c>
      <c r="AO1298" t="n">
        <v>23.76601339902645</v>
      </c>
      <c r="AP1298" t="n">
        <v>-20.78911820294674</v>
      </c>
      <c r="AQ1298" t="n">
        <v>-2.869072429224127</v>
      </c>
      <c r="AR1298" t="n">
        <v>31.70555795350289</v>
      </c>
      <c r="AS1298" t="n">
        <v>23.76601339902645</v>
      </c>
      <c r="AT1298" t="n">
        <v>5.615945579546107</v>
      </c>
      <c r="AU1298" t="n">
        <v>-11.44886974795053</v>
      </c>
      <c r="AV1298" t="n">
        <v>-2.992631415924593</v>
      </c>
      <c r="AW1298" t="n">
        <v>13.09852304840279</v>
      </c>
      <c r="AX1298" t="n">
        <v>5.615945579546107</v>
      </c>
      <c r="AY1298" t="n">
        <v>17.06537382565175</v>
      </c>
      <c r="AZ1298" t="n">
        <v>20.22149494175353</v>
      </c>
      <c r="BA1298" t="n">
        <v>17.6742233190794</v>
      </c>
      <c r="BB1298" t="n">
        <v>20.224366214661</v>
      </c>
      <c r="BC1298" t="n">
        <v>0.4747606279715386</v>
      </c>
      <c r="BD1298" t="n">
        <v>-4.46181104249504e-05</v>
      </c>
      <c r="BE1298" t="n">
        <v>89.99999499731237</v>
      </c>
      <c r="BF1298" t="n">
        <v>3.26871155233269e-05</v>
      </c>
      <c r="BG1298" t="n">
        <v>0.001626513189436129</v>
      </c>
    </row>
    <row r="1299">
      <c r="A1299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0.224625554402036</v>
      </c>
      <c r="L1299" t="n">
        <v>-2.710269184238639e-06</v>
      </c>
      <c r="M1299" t="n">
        <v>-7.648579699714472e-08</v>
      </c>
      <c r="N1299" t="n">
        <v>0.2246255544183998</v>
      </c>
      <c r="O1299" t="n">
        <v>0.224625554402036</v>
      </c>
      <c r="P1299" t="n">
        <v>15.35612493142209</v>
      </c>
      <c r="Q1299" t="n">
        <v>2.547696793235582</v>
      </c>
      <c r="R1299" t="n">
        <v>0.08650995115804273</v>
      </c>
      <c r="S1299" t="n">
        <v>15.56627173832435</v>
      </c>
      <c r="T1299" t="n">
        <v>15.35612493142209</v>
      </c>
      <c r="U1299" t="n">
        <v>2.941213214027619</v>
      </c>
      <c r="V1299" t="n">
        <v>-24.65187455444982</v>
      </c>
      <c r="W1299" t="n">
        <v>-1.863601114234786</v>
      </c>
      <c r="X1299" t="n">
        <v>24.8965592669284</v>
      </c>
      <c r="Y1299" t="n">
        <v>2.941213214027619</v>
      </c>
      <c r="Z1299" t="n">
        <v>-15.08940685269269</v>
      </c>
      <c r="AA1299" t="n">
        <v>-15.6075065931175</v>
      </c>
      <c r="AB1299" t="n">
        <v>-1.987540659550222</v>
      </c>
      <c r="AC1299" t="n">
        <v>21.79988025411288</v>
      </c>
      <c r="AD1299" t="n">
        <v>15.08940685269269</v>
      </c>
      <c r="AE1299" t="n">
        <v>-20.67926065622381</v>
      </c>
      <c r="AF1299" t="n">
        <v>-9.964332709437127</v>
      </c>
      <c r="AG1299" t="n">
        <v>0.3985217183291738</v>
      </c>
      <c r="AH1299" t="n">
        <v>22.95819172305137</v>
      </c>
      <c r="AI1299" t="n">
        <v>20.67926065622381</v>
      </c>
      <c r="AJ1299" t="n">
        <v>-5.116778500572757</v>
      </c>
      <c r="AK1299" t="n">
        <v>-7.666019916391535</v>
      </c>
      <c r="AL1299" t="n">
        <v>0.4863620446232063</v>
      </c>
      <c r="AM1299" t="n">
        <v>9.229617089613487</v>
      </c>
      <c r="AN1299" t="n">
        <v>5.116778500572757</v>
      </c>
      <c r="AO1299" t="n">
        <v>23.31668721176092</v>
      </c>
      <c r="AP1299" t="n">
        <v>-14.68687596190303</v>
      </c>
      <c r="AQ1299" t="n">
        <v>-2.270762282909748</v>
      </c>
      <c r="AR1299" t="n">
        <v>27.65011011545715</v>
      </c>
      <c r="AS1299" t="n">
        <v>23.31668721176092</v>
      </c>
      <c r="AT1299" t="n">
        <v>5.166619392280573</v>
      </c>
      <c r="AU1299" t="n">
        <v>-5.346627506906817</v>
      </c>
      <c r="AV1299" t="n">
        <v>-2.394321269610213</v>
      </c>
      <c r="AW1299" t="n">
        <v>7.811091856098618</v>
      </c>
      <c r="AX1299" t="n">
        <v>5.166619392280573</v>
      </c>
      <c r="AY1299" t="n">
        <v>15.38129899852678</v>
      </c>
      <c r="AZ1299" t="n">
        <v>18.49346676898094</v>
      </c>
      <c r="BA1299" t="n">
        <v>17.97472705279384</v>
      </c>
      <c r="BB1299" t="n">
        <v>20.53359831437099</v>
      </c>
      <c r="BC1299" t="n">
        <v>0.4751980472933316</v>
      </c>
      <c r="BD1299" t="n">
        <v>-4.276890579932908e-05</v>
      </c>
      <c r="BE1299" t="n">
        <v>89.99999941861989</v>
      </c>
      <c r="BF1299" t="n">
        <v>9.38799980492342e-05</v>
      </c>
      <c r="BG1299" t="n">
        <v>0.00176489614376997</v>
      </c>
    </row>
    <row r="1300">
      <c r="A1300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0.2246300287137807</v>
      </c>
      <c r="L1300" t="n">
        <v>6.83048504343868e-07</v>
      </c>
      <c r="M1300" t="n">
        <v>-8.569868091798314e-08</v>
      </c>
      <c r="N1300" t="n">
        <v>0.2246300287148356</v>
      </c>
      <c r="O1300" t="n">
        <v>0.2246300287137807</v>
      </c>
      <c r="P1300" t="n">
        <v>15.35612940573384</v>
      </c>
      <c r="Q1300" t="n">
        <v>2.547700186553271</v>
      </c>
      <c r="R1300" t="n">
        <v>0.08650994194515882</v>
      </c>
      <c r="S1300" t="n">
        <v>15.56627670755799</v>
      </c>
      <c r="T1300" t="n">
        <v>15.35612940573384</v>
      </c>
      <c r="U1300" t="n">
        <v>2.955719241591352</v>
      </c>
      <c r="V1300" t="n">
        <v>-24.47446026804964</v>
      </c>
      <c r="W1300" t="n">
        <v>-1.722810281731278</v>
      </c>
      <c r="X1300" t="n">
        <v>24.71241705933057</v>
      </c>
      <c r="Y1300" t="n">
        <v>2.955719241591352</v>
      </c>
      <c r="Z1300" t="n">
        <v>-15.07490082512896</v>
      </c>
      <c r="AA1300" t="n">
        <v>-15.43009230671732</v>
      </c>
      <c r="AB1300" t="n">
        <v>-1.846749827046714</v>
      </c>
      <c r="AC1300" t="n">
        <v>21.65065514955582</v>
      </c>
      <c r="AD1300" t="n">
        <v>15.07490082512896</v>
      </c>
      <c r="AE1300" t="n">
        <v>-20.66947865127255</v>
      </c>
      <c r="AF1300" t="n">
        <v>-11.20451251863468</v>
      </c>
      <c r="AG1300" t="n">
        <v>1.026262481704175</v>
      </c>
      <c r="AH1300" t="n">
        <v>23.53341588416367</v>
      </c>
      <c r="AI1300" t="n">
        <v>20.66947865127255</v>
      </c>
      <c r="AJ1300" t="n">
        <v>-5.106996495621498</v>
      </c>
      <c r="AK1300" t="n">
        <v>-8.906199725589094</v>
      </c>
      <c r="AL1300" t="n">
        <v>1.114102807998208</v>
      </c>
      <c r="AM1300" t="n">
        <v>10.32681130965232</v>
      </c>
      <c r="AN1300" t="n">
        <v>5.106996495621498</v>
      </c>
      <c r="AO1300" t="n">
        <v>23.29253325667656</v>
      </c>
      <c r="AP1300" t="n">
        <v>-13.26934368298715</v>
      </c>
      <c r="AQ1300" t="n">
        <v>-2.757505025261647</v>
      </c>
      <c r="AR1300" t="n">
        <v>26.94849571413881</v>
      </c>
      <c r="AS1300" t="n">
        <v>23.29253325667656</v>
      </c>
      <c r="AT1300" t="n">
        <v>5.142465437196215</v>
      </c>
      <c r="AU1300" t="n">
        <v>-3.92909522799094</v>
      </c>
      <c r="AV1300" t="n">
        <v>-2.881064011962112</v>
      </c>
      <c r="AW1300" t="n">
        <v>7.084015099108842</v>
      </c>
      <c r="AX1300" t="n">
        <v>5.142465437196215</v>
      </c>
      <c r="AY1300" t="n">
        <v>13.86563210154548</v>
      </c>
      <c r="AZ1300" t="n">
        <v>16.93969201624198</v>
      </c>
      <c r="BA1300" t="n">
        <v>18.24420221264171</v>
      </c>
      <c r="BB1300" t="n">
        <v>20.80949180860155</v>
      </c>
      <c r="BC1300" t="n">
        <v>0.4757730043894007</v>
      </c>
      <c r="BD1300" t="n">
        <v>-4.03341012976502e-05</v>
      </c>
      <c r="BE1300" t="n">
        <v>90.00000599964639</v>
      </c>
      <c r="BF1300" t="n">
        <v>1.094638993678131e-05</v>
      </c>
      <c r="BG1300" t="n">
        <v>0.001945727221034654</v>
      </c>
    </row>
    <row r="1301">
      <c r="A1301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-21.04263544083467</v>
      </c>
      <c r="L1301" t="n">
        <v>22.72910577873083</v>
      </c>
      <c r="M1301" t="n">
        <v>-1.983248989576051</v>
      </c>
      <c r="N1301" t="n">
        <v>31.03768729063524</v>
      </c>
      <c r="O1301" t="n">
        <v>21.04263544083467</v>
      </c>
      <c r="P1301" t="n">
        <v>-5.91113606381461</v>
      </c>
      <c r="Q1301" t="n">
        <v>25.27680528223559</v>
      </c>
      <c r="R1301" t="n">
        <v>-1.896738961932211</v>
      </c>
      <c r="S1301" t="n">
        <v>26.02798558341952</v>
      </c>
      <c r="T1301" t="n">
        <v>5.91113606381461</v>
      </c>
      <c r="U1301" t="n">
        <v>23.86388439530741</v>
      </c>
      <c r="V1301" t="n">
        <v>30.95541168532048</v>
      </c>
      <c r="W1301" t="n">
        <v>1.662978882084832</v>
      </c>
      <c r="X1301" t="n">
        <v>39.12145178546589</v>
      </c>
      <c r="Y1301" t="n">
        <v>23.86388439530741</v>
      </c>
      <c r="Z1301" t="n">
        <v>5.833264328587099</v>
      </c>
      <c r="AA1301" t="n">
        <v>39.9997796466528</v>
      </c>
      <c r="AB1301" t="n">
        <v>1.539039336769396</v>
      </c>
      <c r="AC1301" t="n">
        <v>40.45216912092688</v>
      </c>
      <c r="AD1301" t="n">
        <v>5.833264328587099</v>
      </c>
      <c r="AE1301" t="n">
        <v>-19.58352014773263</v>
      </c>
      <c r="AF1301" t="n">
        <v>22.84709169000518</v>
      </c>
      <c r="AG1301" t="n">
        <v>-0.7564859749084388</v>
      </c>
      <c r="AH1301" t="n">
        <v>30.10109850318401</v>
      </c>
      <c r="AI1301" t="n">
        <v>19.58352014773263</v>
      </c>
      <c r="AJ1301" t="n">
        <v>-4.021037992081581</v>
      </c>
      <c r="AK1301" t="n">
        <v>25.14540448305077</v>
      </c>
      <c r="AL1301" t="n">
        <v>-0.6686456486144062</v>
      </c>
      <c r="AM1301" t="n">
        <v>25.4736569842927</v>
      </c>
      <c r="AN1301" t="n">
        <v>4.021037992081581</v>
      </c>
      <c r="AO1301" t="n">
        <v>22.55801521641023</v>
      </c>
      <c r="AP1301" t="n">
        <v>30.83758847744215</v>
      </c>
      <c r="AQ1301" t="n">
        <v>0.4546338731229546</v>
      </c>
      <c r="AR1301" t="n">
        <v>38.2103075827251</v>
      </c>
      <c r="AS1301" t="n">
        <v>22.55801521641023</v>
      </c>
      <c r="AT1301" t="n">
        <v>4.407947396929881</v>
      </c>
      <c r="AU1301" t="n">
        <v>40.17783693243836</v>
      </c>
      <c r="AV1301" t="n">
        <v>0.3310748864224891</v>
      </c>
      <c r="AW1301" t="n">
        <v>40.42026956125019</v>
      </c>
      <c r="AX1301" t="n">
        <v>4.407947396929881</v>
      </c>
      <c r="AY1301" t="n">
        <v>14.5833324354744</v>
      </c>
      <c r="AZ1301" t="n">
        <v>17.63211125414852</v>
      </c>
      <c r="BA1301" t="n">
        <v>18.3781340061508</v>
      </c>
      <c r="BB1301" t="n">
        <v>20.98434414938242</v>
      </c>
      <c r="BC1301" t="n">
        <v>0.4763518027089728</v>
      </c>
      <c r="BD1301" t="n">
        <v>-3.890730325404976e-05</v>
      </c>
      <c r="BE1301" t="n">
        <v>90.00000048384145</v>
      </c>
      <c r="BF1301" t="n">
        <v>0.0005183402990684054</v>
      </c>
      <c r="BG1301" t="n">
        <v>0.002037677548023452</v>
      </c>
    </row>
    <row r="1302">
      <c r="A130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-15.97366401409418</v>
      </c>
      <c r="L1302" t="n">
        <v>30.68369012439466</v>
      </c>
      <c r="M1302" t="n">
        <v>-3.469120338992481</v>
      </c>
      <c r="N1302" t="n">
        <v>34.76609810737255</v>
      </c>
      <c r="O1302" t="n">
        <v>15.97366401409418</v>
      </c>
      <c r="P1302" t="n">
        <v>-0.8421646370741236</v>
      </c>
      <c r="Q1302" t="n">
        <v>33.23138962789942</v>
      </c>
      <c r="R1302" t="n">
        <v>-3.382610311348641</v>
      </c>
      <c r="S1302" t="n">
        <v>33.41371799718855</v>
      </c>
      <c r="T1302" t="n">
        <v>0.8421646370741236</v>
      </c>
      <c r="U1302" t="n">
        <v>19.38319314590182</v>
      </c>
      <c r="V1302" t="n">
        <v>22.7351703901617</v>
      </c>
      <c r="W1302" t="n">
        <v>3.296012047819572</v>
      </c>
      <c r="X1302" t="n">
        <v>30.05760876417804</v>
      </c>
      <c r="Y1302" t="n">
        <v>19.38319314590182</v>
      </c>
      <c r="Z1302" t="n">
        <v>1.352573079181507</v>
      </c>
      <c r="AA1302" t="n">
        <v>31.77953835149402</v>
      </c>
      <c r="AB1302" t="n">
        <v>3.172072502504137</v>
      </c>
      <c r="AC1302" t="n">
        <v>31.96608446040504</v>
      </c>
      <c r="AD1302" t="n">
        <v>1.352573079181507</v>
      </c>
      <c r="AE1302" t="n">
        <v>-22.85570738669204</v>
      </c>
      <c r="AF1302" t="n">
        <v>19.2360466490113</v>
      </c>
      <c r="AG1302" t="n">
        <v>-0.7822255776239028</v>
      </c>
      <c r="AH1302" t="n">
        <v>29.88345240569297</v>
      </c>
      <c r="AI1302" t="n">
        <v>22.85570738669204</v>
      </c>
      <c r="AJ1302" t="n">
        <v>-7.293225231040989</v>
      </c>
      <c r="AK1302" t="n">
        <v>21.5343594420569</v>
      </c>
      <c r="AL1302" t="n">
        <v>-0.6943852513298702</v>
      </c>
      <c r="AM1302" t="n">
        <v>22.74647097304684</v>
      </c>
      <c r="AN1302" t="n">
        <v>7.293225231040989</v>
      </c>
      <c r="AO1302" t="n">
        <v>25.25361181506943</v>
      </c>
      <c r="AP1302" t="n">
        <v>34.27691868155888</v>
      </c>
      <c r="AQ1302" t="n">
        <v>0.6274527226660389</v>
      </c>
      <c r="AR1302" t="n">
        <v>42.57987506942212</v>
      </c>
      <c r="AS1302" t="n">
        <v>25.25361181506943</v>
      </c>
      <c r="AT1302" t="n">
        <v>7.103543995589082</v>
      </c>
      <c r="AU1302" t="n">
        <v>43.61716713655509</v>
      </c>
      <c r="AV1302" t="n">
        <v>0.5038937359655734</v>
      </c>
      <c r="AW1302" t="n">
        <v>44.19470008058202</v>
      </c>
      <c r="AX1302" t="n">
        <v>7.103543995589082</v>
      </c>
      <c r="AY1302" t="n">
        <v>14.72236559333638</v>
      </c>
      <c r="AZ1302" t="n">
        <v>17.80721944332385</v>
      </c>
      <c r="BA1302" t="n">
        <v>18.82589134420493</v>
      </c>
      <c r="BB1302" t="n">
        <v>21.41127091595112</v>
      </c>
      <c r="BC1302" t="n">
        <v>0.4766928572965016</v>
      </c>
      <c r="BD1302" t="n">
        <v>-3.767821892730859e-05</v>
      </c>
      <c r="BE1302" t="n">
        <v>90.00000569498735</v>
      </c>
      <c r="BF1302" t="n">
        <v>0.0003906863476551506</v>
      </c>
      <c r="BG1302" t="n">
        <v>0.002133553503479689</v>
      </c>
    </row>
    <row r="1303">
      <c r="A1303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-20.70645092463035</v>
      </c>
      <c r="L1303" t="n">
        <v>-15.26406974019748</v>
      </c>
      <c r="M1303" t="n">
        <v>-2.068378225334027</v>
      </c>
      <c r="N1303" t="n">
        <v>25.80750130118709</v>
      </c>
      <c r="O1303" t="n">
        <v>20.70645092463035</v>
      </c>
      <c r="P1303" t="n">
        <v>-5.57495154761029</v>
      </c>
      <c r="Q1303" t="n">
        <v>-12.71637023669272</v>
      </c>
      <c r="R1303" t="n">
        <v>-1.981868197690187</v>
      </c>
      <c r="S1303" t="n">
        <v>14.02547533268882</v>
      </c>
      <c r="T1303" t="n">
        <v>5.57495154761029</v>
      </c>
      <c r="U1303" t="n">
        <v>23.21932779186631</v>
      </c>
      <c r="V1303" t="n">
        <v>-9.922710144667988</v>
      </c>
      <c r="W1303" t="n">
        <v>1.139887510403832</v>
      </c>
      <c r="X1303" t="n">
        <v>25.2764060589635</v>
      </c>
      <c r="Y1303" t="n">
        <v>23.21932779186631</v>
      </c>
      <c r="Z1303" t="n">
        <v>5.188707725145992</v>
      </c>
      <c r="AA1303" t="n">
        <v>-0.8783421833356702</v>
      </c>
      <c r="AB1303" t="n">
        <v>1.015947965088396</v>
      </c>
      <c r="AC1303" t="n">
        <v>5.359694311785312</v>
      </c>
      <c r="AD1303" t="n">
        <v>5.188707725145992</v>
      </c>
      <c r="AE1303" t="n">
        <v>0.2246304033346214</v>
      </c>
      <c r="AF1303" t="n">
        <v>1.584291932822916e-06</v>
      </c>
      <c r="AG1303" t="n">
        <v>-6.806087634293758e-08</v>
      </c>
      <c r="AH1303" t="n">
        <v>0.2246304033402186</v>
      </c>
      <c r="AI1303" t="n">
        <v>0.2246304033346214</v>
      </c>
      <c r="AJ1303" t="n">
        <v>15.78711255898567</v>
      </c>
      <c r="AK1303" t="n">
        <v>2.298314377337524</v>
      </c>
      <c r="AL1303" t="n">
        <v>0.08784025823315622</v>
      </c>
      <c r="AM1303" t="n">
        <v>15.95377346705556</v>
      </c>
      <c r="AN1303" t="n">
        <v>15.78711255898567</v>
      </c>
      <c r="AO1303" t="n">
        <v>3.06547884066543</v>
      </c>
      <c r="AP1303" t="n">
        <v>-25.18653739726131</v>
      </c>
      <c r="AQ1303" t="n">
        <v>-0.9370979862060258</v>
      </c>
      <c r="AR1303" t="n">
        <v>25.38970222791047</v>
      </c>
      <c r="AS1303" t="n">
        <v>3.06547884066543</v>
      </c>
      <c r="AT1303" t="n">
        <v>-15.08458897881492</v>
      </c>
      <c r="AU1303" t="n">
        <v>-15.84628894226511</v>
      </c>
      <c r="AV1303" t="n">
        <v>-1.060656972906491</v>
      </c>
      <c r="AW1303" t="n">
        <v>21.90375974840194</v>
      </c>
      <c r="AX1303" t="n">
        <v>15.08458897881492</v>
      </c>
      <c r="AY1303" t="n">
        <v>15.32077412646577</v>
      </c>
      <c r="AZ1303" t="n">
        <v>18.3484302781781</v>
      </c>
      <c r="BA1303" t="n">
        <v>16.9657652501179</v>
      </c>
      <c r="BB1303" t="n">
        <v>19.57669170842255</v>
      </c>
      <c r="BC1303" t="n">
        <v>0.4773423553724331</v>
      </c>
      <c r="BD1303" t="n">
        <v>-3.496987832105285e-05</v>
      </c>
      <c r="BE1303" t="n">
        <v>90.00003045342764</v>
      </c>
      <c r="BF1303" t="n">
        <v>-0.0001464368253787565</v>
      </c>
      <c r="BG1303" t="n">
        <v>0.002351344006239688</v>
      </c>
    </row>
    <row r="1304">
      <c r="A1304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-16.65067782565463</v>
      </c>
      <c r="L1304" t="n">
        <v>7.416246249738752</v>
      </c>
      <c r="M1304" t="n">
        <v>14.44714045960665</v>
      </c>
      <c r="N1304" t="n">
        <v>23.2586682325131</v>
      </c>
      <c r="O1304" t="n">
        <v>16.65067782565463</v>
      </c>
      <c r="P1304" t="n">
        <v>-1.51917844863457</v>
      </c>
      <c r="Q1304" t="n">
        <v>9.963945753243518</v>
      </c>
      <c r="R1304" t="n">
        <v>14.53365048725049</v>
      </c>
      <c r="S1304" t="n">
        <v>17.68658007128375</v>
      </c>
      <c r="T1304" t="n">
        <v>1.51917844863457</v>
      </c>
      <c r="U1304" t="n">
        <v>22.14116427522976</v>
      </c>
      <c r="V1304" t="n">
        <v>-73.08639725139855</v>
      </c>
      <c r="W1304" t="n">
        <v>-13.47555417089654</v>
      </c>
      <c r="X1304" t="n">
        <v>77.54639371927436</v>
      </c>
      <c r="Y1304" t="n">
        <v>22.14116427522976</v>
      </c>
      <c r="Z1304" t="n">
        <v>4.110544208509449</v>
      </c>
      <c r="AA1304" t="n">
        <v>-64.04202929006624</v>
      </c>
      <c r="AB1304" t="n">
        <v>-13.59949371621198</v>
      </c>
      <c r="AC1304" t="n">
        <v>65.59896583496649</v>
      </c>
      <c r="AD1304" t="n">
        <v>4.110544208509449</v>
      </c>
      <c r="AE1304" t="n">
        <v>-26.48977390045373</v>
      </c>
      <c r="AF1304" t="n">
        <v>-75.65611519977425</v>
      </c>
      <c r="AG1304" t="n">
        <v>13.1038927092224</v>
      </c>
      <c r="AH1304" t="n">
        <v>81.22356734688205</v>
      </c>
      <c r="AI1304" t="n">
        <v>26.48977390045373</v>
      </c>
      <c r="AJ1304" t="n">
        <v>-10.92729174480268</v>
      </c>
      <c r="AK1304" t="n">
        <v>-73.35780240672865</v>
      </c>
      <c r="AL1304" t="n">
        <v>13.19173303551644</v>
      </c>
      <c r="AM1304" t="n">
        <v>75.33123322567481</v>
      </c>
      <c r="AN1304" t="n">
        <v>10.92729174480268</v>
      </c>
      <c r="AO1304" t="n">
        <v>26.78893212083033</v>
      </c>
      <c r="AP1304" t="n">
        <v>10.47487378595259</v>
      </c>
      <c r="AQ1304" t="n">
        <v>-12.134501199231</v>
      </c>
      <c r="AR1304" t="n">
        <v>31.21884021484831</v>
      </c>
      <c r="AS1304" t="n">
        <v>26.78893212083033</v>
      </c>
      <c r="AT1304" t="n">
        <v>8.638864301349983</v>
      </c>
      <c r="AU1304" t="n">
        <v>19.8151222409488</v>
      </c>
      <c r="AV1304" t="n">
        <v>-12.25806018593146</v>
      </c>
      <c r="AW1304" t="n">
        <v>24.85013250191638</v>
      </c>
      <c r="AX1304" t="n">
        <v>8.638864301349983</v>
      </c>
      <c r="AY1304" t="n">
        <v>15.45376449638466</v>
      </c>
      <c r="AZ1304" t="n">
        <v>18.72770367788327</v>
      </c>
      <c r="BA1304" t="n">
        <v>17.91816611515148</v>
      </c>
      <c r="BB1304" t="n">
        <v>20.29791574966333</v>
      </c>
      <c r="BC1304" t="n">
        <v>0.4781069506094754</v>
      </c>
      <c r="BD1304" t="n">
        <v>-3.297675296474916e-05</v>
      </c>
      <c r="BE1304" t="n">
        <v>90.00003997483286</v>
      </c>
      <c r="BF1304" t="n">
        <v>0.001173584074735569</v>
      </c>
      <c r="BG1304" t="n">
        <v>0.002530334264015187</v>
      </c>
    </row>
    <row r="1305">
      <c r="A1305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-27.53807796474331</v>
      </c>
      <c r="L1305" t="n">
        <v>4.619621952525723</v>
      </c>
      <c r="M1305" t="n">
        <v>0.1972082942800238</v>
      </c>
      <c r="N1305" t="n">
        <v>27.92356596296166</v>
      </c>
      <c r="O1305" t="n">
        <v>27.53807796474331</v>
      </c>
      <c r="P1305" t="n">
        <v>-12.40657858772325</v>
      </c>
      <c r="Q1305" t="n">
        <v>7.167321456030489</v>
      </c>
      <c r="R1305" t="n">
        <v>0.2837183219238636</v>
      </c>
      <c r="S1305" t="n">
        <v>14.33088221965498</v>
      </c>
      <c r="T1305" t="n">
        <v>12.40657858772325</v>
      </c>
      <c r="U1305" t="n">
        <v>31.95212489856591</v>
      </c>
      <c r="V1305" t="n">
        <v>-70.62311683263226</v>
      </c>
      <c r="W1305" t="n">
        <v>-0.4571210088665007</v>
      </c>
      <c r="X1305" t="n">
        <v>77.51626846221333</v>
      </c>
      <c r="Y1305" t="n">
        <v>31.95212489856591</v>
      </c>
      <c r="Z1305" t="n">
        <v>13.92150483184559</v>
      </c>
      <c r="AA1305" t="n">
        <v>-61.57874887129994</v>
      </c>
      <c r="AB1305" t="n">
        <v>-0.5810605541819367</v>
      </c>
      <c r="AC1305" t="n">
        <v>63.13547529483998</v>
      </c>
      <c r="AD1305" t="n">
        <v>13.92150483184559</v>
      </c>
      <c r="AE1305" t="n">
        <v>-18.28434732858565</v>
      </c>
      <c r="AF1305" t="n">
        <v>-66.48252632749261</v>
      </c>
      <c r="AG1305" t="n">
        <v>8.762877867816204</v>
      </c>
      <c r="AH1305" t="n">
        <v>69.50562346058315</v>
      </c>
      <c r="AI1305" t="n">
        <v>18.28434732858565</v>
      </c>
      <c r="AJ1305" t="n">
        <v>-2.721865172934596</v>
      </c>
      <c r="AK1305" t="n">
        <v>-64.18421353444701</v>
      </c>
      <c r="AL1305" t="n">
        <v>8.850718194110236</v>
      </c>
      <c r="AM1305" t="n">
        <v>64.8487241941326</v>
      </c>
      <c r="AN1305" t="n">
        <v>2.721865172934596</v>
      </c>
      <c r="AO1305" t="n">
        <v>19.69542907528746</v>
      </c>
      <c r="AP1305" t="n">
        <v>0.7412835664072794</v>
      </c>
      <c r="AQ1305" t="n">
        <v>-9.044366140631311</v>
      </c>
      <c r="AR1305" t="n">
        <v>21.68547870514512</v>
      </c>
      <c r="AS1305" t="n">
        <v>19.69542907528746</v>
      </c>
      <c r="AT1305" t="n">
        <v>1.545361255807119</v>
      </c>
      <c r="AU1305" t="n">
        <v>10.08153202140349</v>
      </c>
      <c r="AV1305" t="n">
        <v>-9.167925127331777</v>
      </c>
      <c r="AW1305" t="n">
        <v>13.71409058049038</v>
      </c>
      <c r="AX1305" t="n">
        <v>1.545361255807119</v>
      </c>
      <c r="AY1305" t="n">
        <v>16.66219584322052</v>
      </c>
      <c r="AZ1305" t="n">
        <v>20.05014579995153</v>
      </c>
      <c r="BA1305" t="n">
        <v>17.9547842364949</v>
      </c>
      <c r="BB1305" t="n">
        <v>20.23766708222574</v>
      </c>
      <c r="BC1305" t="n">
        <v>0.4790117739171743</v>
      </c>
      <c r="BD1305" t="n">
        <v>-3.02198124143184e-05</v>
      </c>
      <c r="BE1305" t="n">
        <v>90.00003175545115</v>
      </c>
      <c r="BF1305" t="n">
        <v>0.001952347553154535</v>
      </c>
      <c r="BG1305" t="n">
        <v>0.002616788669761855</v>
      </c>
    </row>
    <row r="1306">
      <c r="A1306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-20.34869474460254</v>
      </c>
      <c r="L1306" t="n">
        <v>25.89308653729501</v>
      </c>
      <c r="M1306" t="n">
        <v>-15.49899836382496</v>
      </c>
      <c r="N1306" t="n">
        <v>36.3969814478991</v>
      </c>
      <c r="O1306" t="n">
        <v>20.34869474460254</v>
      </c>
      <c r="P1306" t="n">
        <v>-5.217195367582484</v>
      </c>
      <c r="Q1306" t="n">
        <v>28.44078604079977</v>
      </c>
      <c r="R1306" t="n">
        <v>-15.41248833618112</v>
      </c>
      <c r="S1306" t="n">
        <v>32.76648035470081</v>
      </c>
      <c r="T1306" t="n">
        <v>5.217195367582484</v>
      </c>
      <c r="U1306" t="n">
        <v>23.26299578847179</v>
      </c>
      <c r="V1306" t="n">
        <v>27.68394415574968</v>
      </c>
      <c r="W1306" t="n">
        <v>13.79955207443799</v>
      </c>
      <c r="X1306" t="n">
        <v>38.70394520624802</v>
      </c>
      <c r="Y1306" t="n">
        <v>23.26299578847179</v>
      </c>
      <c r="Z1306" t="n">
        <v>5.232375721751474</v>
      </c>
      <c r="AA1306" t="n">
        <v>36.728312117082</v>
      </c>
      <c r="AB1306" t="n">
        <v>13.67561252912256</v>
      </c>
      <c r="AC1306" t="n">
        <v>39.53946186672323</v>
      </c>
      <c r="AD1306" t="n">
        <v>5.232375721751474</v>
      </c>
      <c r="AE1306" t="n">
        <v>-20.67599175920282</v>
      </c>
      <c r="AF1306" t="n">
        <v>25.50912183888309</v>
      </c>
      <c r="AG1306" t="n">
        <v>-18.16029896117412</v>
      </c>
      <c r="AH1306" t="n">
        <v>37.52343788323276</v>
      </c>
      <c r="AI1306" t="n">
        <v>20.67599175920282</v>
      </c>
      <c r="AJ1306" t="n">
        <v>-5.113509603551769</v>
      </c>
      <c r="AK1306" t="n">
        <v>27.80743463192868</v>
      </c>
      <c r="AL1306" t="n">
        <v>-18.07245863488009</v>
      </c>
      <c r="AM1306" t="n">
        <v>33.55614939745106</v>
      </c>
      <c r="AN1306" t="n">
        <v>5.113509603551769</v>
      </c>
      <c r="AO1306" t="n">
        <v>23.56657735348467</v>
      </c>
      <c r="AP1306" t="n">
        <v>28.06899237510074</v>
      </c>
      <c r="AQ1306" t="n">
        <v>16.47822634737469</v>
      </c>
      <c r="AR1306" t="n">
        <v>40.18437314014682</v>
      </c>
      <c r="AS1306" t="n">
        <v>23.56657735348467</v>
      </c>
      <c r="AT1306" t="n">
        <v>5.41650953400433</v>
      </c>
      <c r="AU1306" t="n">
        <v>37.40924083009696</v>
      </c>
      <c r="AV1306" t="n">
        <v>16.35466736067422</v>
      </c>
      <c r="AW1306" t="n">
        <v>41.18573805936293</v>
      </c>
      <c r="AX1306" t="n">
        <v>5.41650953400433</v>
      </c>
      <c r="AY1306" t="n">
        <v>17.03084573335872</v>
      </c>
      <c r="AZ1306" t="n">
        <v>20.37143079880356</v>
      </c>
      <c r="BA1306" t="n">
        <v>18.22690498876569</v>
      </c>
      <c r="BB1306" t="n">
        <v>20.57055810935164</v>
      </c>
      <c r="BC1306" t="n">
        <v>0.4801126633664699</v>
      </c>
      <c r="BD1306" t="n">
        <v>-2.805530150068018e-05</v>
      </c>
      <c r="BE1306" t="n">
        <v>90.00005448131037</v>
      </c>
      <c r="BF1306" t="n">
        <v>0.000339858907263106</v>
      </c>
      <c r="BG1306" t="n">
        <v>0.002724982335741661</v>
      </c>
    </row>
    <row r="1307">
      <c r="A1307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-22.24974095699597</v>
      </c>
      <c r="L1307" t="n">
        <v>1.942955492495283</v>
      </c>
      <c r="M1307" t="n">
        <v>3.224065316966341</v>
      </c>
      <c r="N1307" t="n">
        <v>22.56591779359543</v>
      </c>
      <c r="O1307" t="n">
        <v>22.24974095699597</v>
      </c>
      <c r="P1307" t="n">
        <v>-7.118241579975919</v>
      </c>
      <c r="Q1307" t="n">
        <v>4.490654996000049</v>
      </c>
      <c r="R1307" t="n">
        <v>3.310575344610181</v>
      </c>
      <c r="S1307" t="n">
        <v>9.044072898663471</v>
      </c>
      <c r="T1307" t="n">
        <v>7.118241579975919</v>
      </c>
      <c r="U1307" t="n">
        <v>25.50385689606297</v>
      </c>
      <c r="V1307" t="n">
        <v>14.61728602946381</v>
      </c>
      <c r="W1307" t="n">
        <v>-3.903629476261999</v>
      </c>
      <c r="X1307" t="n">
        <v>29.65383770323765</v>
      </c>
      <c r="Y1307" t="n">
        <v>25.50385689606297</v>
      </c>
      <c r="Z1307" t="n">
        <v>7.47323682934266</v>
      </c>
      <c r="AA1307" t="n">
        <v>23.66165399079613</v>
      </c>
      <c r="AB1307" t="n">
        <v>-4.027569021577435</v>
      </c>
      <c r="AC1307" t="n">
        <v>25.1385053356633</v>
      </c>
      <c r="AD1307" t="n">
        <v>7.47323682934266</v>
      </c>
      <c r="AE1307" t="n">
        <v>-14.56351175279095</v>
      </c>
      <c r="AF1307" t="n">
        <v>38.66753414483766</v>
      </c>
      <c r="AG1307" t="n">
        <v>8.705297072934888</v>
      </c>
      <c r="AH1307" t="n">
        <v>42.22625094113749</v>
      </c>
      <c r="AI1307" t="n">
        <v>14.56351175279095</v>
      </c>
      <c r="AJ1307" t="n">
        <v>0.9989704028601007</v>
      </c>
      <c r="AK1307" t="n">
        <v>40.96584693788325</v>
      </c>
      <c r="AL1307" t="n">
        <v>8.79313739922892</v>
      </c>
      <c r="AM1307" t="n">
        <v>41.91083180426735</v>
      </c>
      <c r="AN1307" t="n">
        <v>0.9989704028601007</v>
      </c>
      <c r="AO1307" t="n">
        <v>19.61252648020579</v>
      </c>
      <c r="AP1307" t="n">
        <v>-22.47555416684754</v>
      </c>
      <c r="AQ1307" t="n">
        <v>-9.282829471079644</v>
      </c>
      <c r="AR1307" t="n">
        <v>31.24056102301647</v>
      </c>
      <c r="AS1307" t="n">
        <v>19.61252648020579</v>
      </c>
      <c r="AT1307" t="n">
        <v>1.462458660725449</v>
      </c>
      <c r="AU1307" t="n">
        <v>-13.13530571185133</v>
      </c>
      <c r="AV1307" t="n">
        <v>-9.40638845778011</v>
      </c>
      <c r="AW1307" t="n">
        <v>16.22205860231013</v>
      </c>
      <c r="AX1307" t="n">
        <v>1.462458660725449</v>
      </c>
      <c r="AY1307" t="n">
        <v>17.55273525572245</v>
      </c>
      <c r="AZ1307" t="n">
        <v>20.8846734085295</v>
      </c>
      <c r="BA1307" t="n">
        <v>17.86056566516822</v>
      </c>
      <c r="BB1307" t="n">
        <v>20.47475494643705</v>
      </c>
      <c r="BC1307" t="n">
        <v>0.4811763896146743</v>
      </c>
      <c r="BD1307" t="n">
        <v>-2.550617049741354e-05</v>
      </c>
      <c r="BE1307" t="n">
        <v>89.99996217670821</v>
      </c>
      <c r="BF1307" t="n">
        <v>-0.001338718352257402</v>
      </c>
      <c r="BG1307" t="n">
        <v>0.002778906410084425</v>
      </c>
    </row>
    <row r="1308">
      <c r="A1308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0.2245861931841806</v>
      </c>
      <c r="L1308" t="n">
        <v>-3.117139064317847e-05</v>
      </c>
      <c r="M1308" t="n">
        <v>-4.083099420400713e-08</v>
      </c>
      <c r="N1308" t="n">
        <v>0.2245861953473974</v>
      </c>
      <c r="O1308" t="n">
        <v>0.2245861931841806</v>
      </c>
      <c r="P1308" t="n">
        <v>15.35608557020424</v>
      </c>
      <c r="Q1308" t="n">
        <v>2.547668332114123</v>
      </c>
      <c r="R1308" t="n">
        <v>0.08650998681284552</v>
      </c>
      <c r="S1308" t="n">
        <v>15.5662282505336</v>
      </c>
      <c r="T1308" t="n">
        <v>15.35608557020424</v>
      </c>
      <c r="U1308" t="n">
        <v>2.3341005386347</v>
      </c>
      <c r="V1308" t="n">
        <v>22.87376361384298</v>
      </c>
      <c r="W1308" t="n">
        <v>-1.052365281658835</v>
      </c>
      <c r="X1308" t="n">
        <v>23.01661486562398</v>
      </c>
      <c r="Y1308" t="n">
        <v>2.3341005386347</v>
      </c>
      <c r="Z1308" t="n">
        <v>-15.69651952808561</v>
      </c>
      <c r="AA1308" t="n">
        <v>31.91813157517529</v>
      </c>
      <c r="AB1308" t="n">
        <v>-1.176304826974271</v>
      </c>
      <c r="AC1308" t="n">
        <v>35.58836244605444</v>
      </c>
      <c r="AD1308" t="n">
        <v>15.69651952808561</v>
      </c>
      <c r="AE1308" t="n">
        <v>-15.64273140409197</v>
      </c>
      <c r="AF1308" t="n">
        <v>3.265018390651819</v>
      </c>
      <c r="AG1308" t="n">
        <v>8.452921564827813</v>
      </c>
      <c r="AH1308" t="n">
        <v>18.07781164447154</v>
      </c>
      <c r="AI1308" t="n">
        <v>15.64273140409197</v>
      </c>
      <c r="AJ1308" t="n">
        <v>-0.08024924844092141</v>
      </c>
      <c r="AK1308" t="n">
        <v>5.563331183697411</v>
      </c>
      <c r="AL1308" t="n">
        <v>8.540761891121845</v>
      </c>
      <c r="AM1308" t="n">
        <v>10.1932187007939</v>
      </c>
      <c r="AN1308" t="n">
        <v>0.08024924844092141</v>
      </c>
      <c r="AO1308" t="n">
        <v>18.88673539612918</v>
      </c>
      <c r="AP1308" t="n">
        <v>19.60920950216484</v>
      </c>
      <c r="AQ1308" t="n">
        <v>-9.49744194637629</v>
      </c>
      <c r="AR1308" t="n">
        <v>28.83455001812892</v>
      </c>
      <c r="AS1308" t="n">
        <v>18.88673539612918</v>
      </c>
      <c r="AT1308" t="n">
        <v>0.7366675766488306</v>
      </c>
      <c r="AU1308" t="n">
        <v>28.94945795716105</v>
      </c>
      <c r="AV1308" t="n">
        <v>-9.621000933076756</v>
      </c>
      <c r="AW1308" t="n">
        <v>30.51520037761812</v>
      </c>
      <c r="AX1308" t="n">
        <v>0.7366675766488306</v>
      </c>
      <c r="AY1308" t="n">
        <v>15.81992034946862</v>
      </c>
      <c r="AZ1308" t="n">
        <v>19.02961612154002</v>
      </c>
      <c r="BA1308" t="n">
        <v>17.6387822390606</v>
      </c>
      <c r="BB1308" t="n">
        <v>20.31595299140626</v>
      </c>
      <c r="BC1308" t="n">
        <v>0.4822481143354995</v>
      </c>
      <c r="BD1308" t="n">
        <v>-2.359830214745443e-05</v>
      </c>
      <c r="BE1308" t="n">
        <v>90.00010553247017</v>
      </c>
      <c r="BF1308" t="n">
        <v>-0.001599680954467988</v>
      </c>
      <c r="BG1308" t="n">
        <v>0.002922330249655455</v>
      </c>
    </row>
    <row r="1309">
      <c r="A1309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-19.05258745243792</v>
      </c>
      <c r="L1309" t="n">
        <v>27.27932478562493</v>
      </c>
      <c r="M1309" t="n">
        <v>1.555153456113657</v>
      </c>
      <c r="N1309" t="n">
        <v>33.31037603607122</v>
      </c>
      <c r="O1309" t="n">
        <v>19.05258745243792</v>
      </c>
      <c r="P1309" t="n">
        <v>-3.921088075417867</v>
      </c>
      <c r="Q1309" t="n">
        <v>29.82702428912969</v>
      </c>
      <c r="R1309" t="n">
        <v>1.641663483757497</v>
      </c>
      <c r="S1309" t="n">
        <v>30.12841463856702</v>
      </c>
      <c r="T1309" t="n">
        <v>3.921088075417867</v>
      </c>
      <c r="U1309" t="n">
        <v>21.88768690530325</v>
      </c>
      <c r="V1309" t="n">
        <v>25.92853012389522</v>
      </c>
      <c r="W1309" t="n">
        <v>-3.142410578218896</v>
      </c>
      <c r="X1309" t="n">
        <v>34.07688742670649</v>
      </c>
      <c r="Y1309" t="n">
        <v>21.88768690530325</v>
      </c>
      <c r="Z1309" t="n">
        <v>3.857066838582934</v>
      </c>
      <c r="AA1309" t="n">
        <v>34.97289808522753</v>
      </c>
      <c r="AB1309" t="n">
        <v>-3.266350123534332</v>
      </c>
      <c r="AC1309" t="n">
        <v>35.33623647485002</v>
      </c>
      <c r="AD1309" t="n">
        <v>3.857066838582934</v>
      </c>
      <c r="AE1309" t="n">
        <v>-18.16193893329355</v>
      </c>
      <c r="AF1309" t="n">
        <v>28.24763443317464</v>
      </c>
      <c r="AG1309" t="n">
        <v>7.270937456448309</v>
      </c>
      <c r="AH1309" t="n">
        <v>34.36060838201996</v>
      </c>
      <c r="AI1309" t="n">
        <v>18.16193893329355</v>
      </c>
      <c r="AJ1309" t="n">
        <v>-2.599456777642501</v>
      </c>
      <c r="AK1309" t="n">
        <v>30.54594722622023</v>
      </c>
      <c r="AL1309" t="n">
        <v>7.358777782742342</v>
      </c>
      <c r="AM1309" t="n">
        <v>31.52718950273946</v>
      </c>
      <c r="AN1309" t="n">
        <v>2.599456777642501</v>
      </c>
      <c r="AO1309" t="n">
        <v>21.12982145537392</v>
      </c>
      <c r="AP1309" t="n">
        <v>24.96032901876413</v>
      </c>
      <c r="AQ1309" t="n">
        <v>-8.841645031145916</v>
      </c>
      <c r="AR1309" t="n">
        <v>33.87716142650866</v>
      </c>
      <c r="AS1309" t="n">
        <v>21.12982145537392</v>
      </c>
      <c r="AT1309" t="n">
        <v>2.97975363589358</v>
      </c>
      <c r="AU1309" t="n">
        <v>34.30057747376034</v>
      </c>
      <c r="AV1309" t="n">
        <v>-8.965204017846382</v>
      </c>
      <c r="AW1309" t="n">
        <v>35.57785027015636</v>
      </c>
      <c r="AX1309" t="n">
        <v>2.97975363589358</v>
      </c>
      <c r="AY1309" t="n">
        <v>16.14318705976555</v>
      </c>
      <c r="AZ1309" t="n">
        <v>19.31542319991634</v>
      </c>
      <c r="BA1309" t="n">
        <v>17.69109790848389</v>
      </c>
      <c r="BB1309" t="n">
        <v>20.39733983780303</v>
      </c>
      <c r="BC1309" t="n">
        <v>0.4833861839143214</v>
      </c>
      <c r="BD1309" t="n">
        <v>-2.167394775305765e-05</v>
      </c>
      <c r="BE1309" t="n">
        <v>90.00000784305035</v>
      </c>
      <c r="BF1309" t="n">
        <v>-6.939237387213834e-05</v>
      </c>
      <c r="BG1309" t="n">
        <v>0.00311118093042053</v>
      </c>
    </row>
    <row r="1310">
      <c r="A1310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-18.53793025631313</v>
      </c>
      <c r="L1310" t="n">
        <v>28.71105838266786</v>
      </c>
      <c r="M1310" t="n">
        <v>1.437308545393529</v>
      </c>
      <c r="N1310" t="n">
        <v>34.20592912779236</v>
      </c>
      <c r="O1310" t="n">
        <v>18.53793025631313</v>
      </c>
      <c r="P1310" t="n">
        <v>-3.406430879293076</v>
      </c>
      <c r="Q1310" t="n">
        <v>31.25875788617263</v>
      </c>
      <c r="R1310" t="n">
        <v>1.523818573037369</v>
      </c>
      <c r="S1310" t="n">
        <v>31.48072011510052</v>
      </c>
      <c r="T1310" t="n">
        <v>3.406430879293076</v>
      </c>
      <c r="U1310" t="n">
        <v>21.44027347559793</v>
      </c>
      <c r="V1310" t="n">
        <v>24.50065702976741</v>
      </c>
      <c r="W1310" t="n">
        <v>-3.745490840333497</v>
      </c>
      <c r="X1310" t="n">
        <v>32.77188159434458</v>
      </c>
      <c r="Y1310" t="n">
        <v>21.44027347559793</v>
      </c>
      <c r="Z1310" t="n">
        <v>3.409653408877617</v>
      </c>
      <c r="AA1310" t="n">
        <v>33.54502499109972</v>
      </c>
      <c r="AB1310" t="n">
        <v>-3.869430385648933</v>
      </c>
      <c r="AC1310" t="n">
        <v>33.9391651272031</v>
      </c>
      <c r="AD1310" t="n">
        <v>3.409653408877617</v>
      </c>
      <c r="AE1310" t="n">
        <v>-18.60241890302242</v>
      </c>
      <c r="AF1310" t="n">
        <v>28.83879416113596</v>
      </c>
      <c r="AG1310" t="n">
        <v>1.745972345634973</v>
      </c>
      <c r="AH1310" t="n">
        <v>34.36239888517123</v>
      </c>
      <c r="AI1310" t="n">
        <v>18.60241890302242</v>
      </c>
      <c r="AJ1310" t="n">
        <v>-3.039936747371367</v>
      </c>
      <c r="AK1310" t="n">
        <v>31.13710695418155</v>
      </c>
      <c r="AL1310" t="n">
        <v>1.833812671929006</v>
      </c>
      <c r="AM1310" t="n">
        <v>31.33884991220781</v>
      </c>
      <c r="AN1310" t="n">
        <v>3.039936747371367</v>
      </c>
      <c r="AO1310" t="n">
        <v>21.50292146916789</v>
      </c>
      <c r="AP1310" t="n">
        <v>24.37373187445512</v>
      </c>
      <c r="AQ1310" t="n">
        <v>-4.037871873072266</v>
      </c>
      <c r="AR1310" t="n">
        <v>32.75299751870627</v>
      </c>
      <c r="AS1310" t="n">
        <v>21.50292146916789</v>
      </c>
      <c r="AT1310" t="n">
        <v>3.352853649687543</v>
      </c>
      <c r="AU1310" t="n">
        <v>33.71398032945132</v>
      </c>
      <c r="AV1310" t="n">
        <v>-4.161430859772731</v>
      </c>
      <c r="AW1310" t="n">
        <v>34.13490301804771</v>
      </c>
      <c r="AX1310" t="n">
        <v>3.352853649687543</v>
      </c>
      <c r="AY1310" t="n">
        <v>16.38266137942031</v>
      </c>
      <c r="AZ1310" t="n">
        <v>19.5279082274845</v>
      </c>
      <c r="BA1310" t="n">
        <v>17.78223000793774</v>
      </c>
      <c r="BB1310" t="n">
        <v>20.50789800093952</v>
      </c>
      <c r="BC1310" t="n">
        <v>0.4843883390302593</v>
      </c>
      <c r="BD1310" t="n">
        <v>-1.994871602116104e-05</v>
      </c>
      <c r="BE1310" t="n">
        <v>90.00000444135041</v>
      </c>
      <c r="BF1310" t="n">
        <v>-5.764641423643505e-05</v>
      </c>
      <c r="BG1310" t="n">
        <v>0.003262891130257002</v>
      </c>
    </row>
    <row r="1311">
      <c r="A1311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-18.59614624608145</v>
      </c>
      <c r="L1311" t="n">
        <v>28.8269332128753</v>
      </c>
      <c r="M1311" t="n">
        <v>-0.1264673916007182</v>
      </c>
      <c r="N1311" t="n">
        <v>34.30487906503039</v>
      </c>
      <c r="O1311" t="n">
        <v>18.59614624608145</v>
      </c>
      <c r="P1311" t="n">
        <v>-3.46464686906139</v>
      </c>
      <c r="Q1311" t="n">
        <v>31.37463271638006</v>
      </c>
      <c r="R1311" t="n">
        <v>-0.03995736395687847</v>
      </c>
      <c r="S1311" t="n">
        <v>31.56537585085876</v>
      </c>
      <c r="T1311" t="n">
        <v>3.46464686906139</v>
      </c>
      <c r="U1311" t="n">
        <v>21.53795952588682</v>
      </c>
      <c r="V1311" t="n">
        <v>22.83233819971839</v>
      </c>
      <c r="W1311" t="n">
        <v>-2.220103621742492</v>
      </c>
      <c r="X1311" t="n">
        <v>31.4663030605175</v>
      </c>
      <c r="Y1311" t="n">
        <v>21.53795952588682</v>
      </c>
      <c r="Z1311" t="n">
        <v>3.507339459166509</v>
      </c>
      <c r="AA1311" t="n">
        <v>31.87670616105071</v>
      </c>
      <c r="AB1311" t="n">
        <v>-2.344043167057928</v>
      </c>
      <c r="AC1311" t="n">
        <v>32.15463207889069</v>
      </c>
      <c r="AD1311" t="n">
        <v>3.507339459166509</v>
      </c>
      <c r="AE1311" t="n">
        <v>-18.61585325859654</v>
      </c>
      <c r="AF1311" t="n">
        <v>27.42444312095731</v>
      </c>
      <c r="AG1311" t="n">
        <v>0.6366455505919786</v>
      </c>
      <c r="AH1311" t="n">
        <v>33.15200432247364</v>
      </c>
      <c r="AI1311" t="n">
        <v>18.61585325859654</v>
      </c>
      <c r="AJ1311" t="n">
        <v>-3.053371102945494</v>
      </c>
      <c r="AK1311" t="n">
        <v>29.7227559140029</v>
      </c>
      <c r="AL1311" t="n">
        <v>0.7244858768860112</v>
      </c>
      <c r="AM1311" t="n">
        <v>29.8879603519796</v>
      </c>
      <c r="AN1311" t="n">
        <v>3.053371102945494</v>
      </c>
      <c r="AO1311" t="n">
        <v>21.47702835536638</v>
      </c>
      <c r="AP1311" t="n">
        <v>24.23553951436181</v>
      </c>
      <c r="AQ1311" t="n">
        <v>-2.967662177768535</v>
      </c>
      <c r="AR1311" t="n">
        <v>32.51816632792756</v>
      </c>
      <c r="AS1311" t="n">
        <v>21.47702835536638</v>
      </c>
      <c r="AT1311" t="n">
        <v>3.32696053588603</v>
      </c>
      <c r="AU1311" t="n">
        <v>33.57578796935802</v>
      </c>
      <c r="AV1311" t="n">
        <v>-3.091221164469001</v>
      </c>
      <c r="AW1311" t="n">
        <v>33.88152671380513</v>
      </c>
      <c r="AX1311" t="n">
        <v>3.32696053588603</v>
      </c>
      <c r="AY1311" t="n">
        <v>16.60400986608642</v>
      </c>
      <c r="AZ1311" t="n">
        <v>19.72891335732473</v>
      </c>
      <c r="BA1311" t="n">
        <v>17.86559233300363</v>
      </c>
      <c r="BB1311" t="n">
        <v>20.60481103638221</v>
      </c>
      <c r="BC1311" t="n">
        <v>0.4853881913752225</v>
      </c>
      <c r="BD1311" t="n">
        <v>-1.824681436179539e-05</v>
      </c>
      <c r="BE1311" t="n">
        <v>90.00000764829745</v>
      </c>
      <c r="BF1311" t="n">
        <v>-4.383632759810045e-05</v>
      </c>
      <c r="BG1311" t="n">
        <v>0.003418887439804254</v>
      </c>
    </row>
    <row r="1312">
      <c r="A131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-19.56810239831205</v>
      </c>
      <c r="L1312" t="n">
        <v>21.57021755045427</v>
      </c>
      <c r="M1312" t="n">
        <v>-12.21188382634693</v>
      </c>
      <c r="N1312" t="n">
        <v>31.58029485664985</v>
      </c>
      <c r="O1312" t="n">
        <v>19.56810239831205</v>
      </c>
      <c r="P1312" t="n">
        <v>-4.436603021291994</v>
      </c>
      <c r="Q1312" t="n">
        <v>24.11791705395904</v>
      </c>
      <c r="R1312" t="n">
        <v>-12.12537379870309</v>
      </c>
      <c r="S1312" t="n">
        <v>27.35657250366831</v>
      </c>
      <c r="T1312" t="n">
        <v>4.436603021291994</v>
      </c>
      <c r="U1312" t="n">
        <v>22.28283695804316</v>
      </c>
      <c r="V1312" t="n">
        <v>26.43131723372154</v>
      </c>
      <c r="W1312" t="n">
        <v>10.77133138672326</v>
      </c>
      <c r="X1312" t="n">
        <v>36.2099562751872</v>
      </c>
      <c r="Y1312" t="n">
        <v>22.28283695804316</v>
      </c>
      <c r="Z1312" t="n">
        <v>4.252216891322846</v>
      </c>
      <c r="AA1312" t="n">
        <v>35.47568519505386</v>
      </c>
      <c r="AB1312" t="n">
        <v>10.64739184140783</v>
      </c>
      <c r="AC1312" t="n">
        <v>37.28233551662091</v>
      </c>
      <c r="AD1312" t="n">
        <v>4.252216891322846</v>
      </c>
      <c r="AE1312" t="n">
        <v>-17.06263717907345</v>
      </c>
      <c r="AF1312" t="n">
        <v>24.28929496485192</v>
      </c>
      <c r="AG1312" t="n">
        <v>-15.12685910896605</v>
      </c>
      <c r="AH1312" t="n">
        <v>33.31554147686617</v>
      </c>
      <c r="AI1312" t="n">
        <v>17.06263717907345</v>
      </c>
      <c r="AJ1312" t="n">
        <v>-1.500155023422401</v>
      </c>
      <c r="AK1312" t="n">
        <v>26.58760775789751</v>
      </c>
      <c r="AL1312" t="n">
        <v>-15.03901878267202</v>
      </c>
      <c r="AM1312" t="n">
        <v>30.5830580113839</v>
      </c>
      <c r="AN1312" t="n">
        <v>1.500155023422401</v>
      </c>
      <c r="AO1312" t="n">
        <v>20.15137199013776</v>
      </c>
      <c r="AP1312" t="n">
        <v>23.71262940280902</v>
      </c>
      <c r="AQ1312" t="n">
        <v>13.70065295653617</v>
      </c>
      <c r="AR1312" t="n">
        <v>34.0010952428788</v>
      </c>
      <c r="AS1312" t="n">
        <v>20.15137199013776</v>
      </c>
      <c r="AT1312" t="n">
        <v>2.001304170657416</v>
      </c>
      <c r="AU1312" t="n">
        <v>33.05287785780524</v>
      </c>
      <c r="AV1312" t="n">
        <v>13.57709396983571</v>
      </c>
      <c r="AW1312" t="n">
        <v>35.7887612768622</v>
      </c>
      <c r="AX1312" t="n">
        <v>2.001304170657416</v>
      </c>
      <c r="AY1312" t="n">
        <v>16.90041911930899</v>
      </c>
      <c r="AZ1312" t="n">
        <v>19.98430571739657</v>
      </c>
      <c r="BA1312" t="n">
        <v>17.78529681761061</v>
      </c>
      <c r="BB1312" t="n">
        <v>20.55946713175776</v>
      </c>
      <c r="BC1312" t="n">
        <v>0.4861432249914028</v>
      </c>
      <c r="BD1312" t="n">
        <v>-1.713218256711079e-05</v>
      </c>
      <c r="BE1312" t="n">
        <v>89.99999316131853</v>
      </c>
      <c r="BF1312" t="n">
        <v>-3.938093830445931e-05</v>
      </c>
      <c r="BG1312" t="n">
        <v>0.003521952553585349</v>
      </c>
    </row>
    <row r="1313">
      <c r="A1313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-21.12469180539569</v>
      </c>
      <c r="L1313" t="n">
        <v>-24.949433873252</v>
      </c>
      <c r="M1313" t="n">
        <v>0.136224091301364</v>
      </c>
      <c r="N1313" t="n">
        <v>32.69167189777508</v>
      </c>
      <c r="O1313" t="n">
        <v>21.12469180539569</v>
      </c>
      <c r="P1313" t="n">
        <v>-5.993192428375636</v>
      </c>
      <c r="Q1313" t="n">
        <v>-22.40173436974723</v>
      </c>
      <c r="R1313" t="n">
        <v>0.2227341189452038</v>
      </c>
      <c r="S1313" t="n">
        <v>23.1906375234489</v>
      </c>
      <c r="T1313" t="n">
        <v>5.993192428375636</v>
      </c>
      <c r="U1313" t="n">
        <v>24.04746018776608</v>
      </c>
      <c r="V1313" t="n">
        <v>-25.86420156182805</v>
      </c>
      <c r="W1313" t="n">
        <v>-2.38665197125972</v>
      </c>
      <c r="X1313" t="n">
        <v>35.39679888838793</v>
      </c>
      <c r="Y1313" t="n">
        <v>24.04746018776608</v>
      </c>
      <c r="Z1313" t="n">
        <v>6.016840121045764</v>
      </c>
      <c r="AA1313" t="n">
        <v>-16.81983360049573</v>
      </c>
      <c r="AB1313" t="n">
        <v>-2.510591516575156</v>
      </c>
      <c r="AC1313" t="n">
        <v>18.03918615552515</v>
      </c>
      <c r="AD1313" t="n">
        <v>6.016840121045764</v>
      </c>
      <c r="AE1313" t="n">
        <v>-21.09986178961088</v>
      </c>
      <c r="AF1313" t="n">
        <v>-25.75726242983662</v>
      </c>
      <c r="AG1313" t="n">
        <v>0.1383328926880639</v>
      </c>
      <c r="AH1313" t="n">
        <v>33.29654443646297</v>
      </c>
      <c r="AI1313" t="n">
        <v>21.09986178961088</v>
      </c>
      <c r="AJ1313" t="n">
        <v>-5.537379633959826</v>
      </c>
      <c r="AK1313" t="n">
        <v>-23.45894963679102</v>
      </c>
      <c r="AL1313" t="n">
        <v>0.2261732189820965</v>
      </c>
      <c r="AM1313" t="n">
        <v>24.10468928646614</v>
      </c>
      <c r="AN1313" t="n">
        <v>5.537379633959826</v>
      </c>
      <c r="AO1313" t="n">
        <v>23.98070166414661</v>
      </c>
      <c r="AP1313" t="n">
        <v>-25.05570377958631</v>
      </c>
      <c r="AQ1313" t="n">
        <v>-2.403760152463399</v>
      </c>
      <c r="AR1313" t="n">
        <v>34.76550599467453</v>
      </c>
      <c r="AS1313" t="n">
        <v>23.98070166414661</v>
      </c>
      <c r="AT1313" t="n">
        <v>5.83063384466627</v>
      </c>
      <c r="AU1313" t="n">
        <v>-15.7154553245901</v>
      </c>
      <c r="AV1313" t="n">
        <v>-2.527319139163865</v>
      </c>
      <c r="AW1313" t="n">
        <v>16.95167157306143</v>
      </c>
      <c r="AX1313" t="n">
        <v>5.83063384466627</v>
      </c>
      <c r="AY1313" t="n">
        <v>17.32284638791766</v>
      </c>
      <c r="AZ1313" t="n">
        <v>20.39062116443352</v>
      </c>
      <c r="BA1313" t="n">
        <v>18.11675331481063</v>
      </c>
      <c r="BB1313" t="n">
        <v>20.90159058499665</v>
      </c>
      <c r="BC1313" t="n">
        <v>0.4868584042095737</v>
      </c>
      <c r="BD1313" t="n">
        <v>-1.593061113488959e-05</v>
      </c>
      <c r="BE1313" t="n">
        <v>89.9999933220074</v>
      </c>
      <c r="BF1313" t="n">
        <v>-2.454890278246384e-05</v>
      </c>
      <c r="BG1313" t="n">
        <v>0.003636100261377889</v>
      </c>
    </row>
    <row r="1314">
      <c r="A1314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-21.33715176214742</v>
      </c>
      <c r="L1314" t="n">
        <v>-29.90895139235307</v>
      </c>
      <c r="M1314" t="n">
        <v>0.0645849617948388</v>
      </c>
      <c r="N1314" t="n">
        <v>36.73994542631139</v>
      </c>
      <c r="O1314" t="n">
        <v>21.33715176214742</v>
      </c>
      <c r="P1314" t="n">
        <v>-6.205652385127362</v>
      </c>
      <c r="Q1314" t="n">
        <v>-27.3612518888483</v>
      </c>
      <c r="R1314" t="n">
        <v>0.1510949894386786</v>
      </c>
      <c r="S1314" t="n">
        <v>28.05656885910811</v>
      </c>
      <c r="T1314" t="n">
        <v>6.205652385127362</v>
      </c>
      <c r="U1314" t="n">
        <v>24.25066489728952</v>
      </c>
      <c r="V1314" t="n">
        <v>-29.83126693261992</v>
      </c>
      <c r="W1314" t="n">
        <v>-2.285976344190914</v>
      </c>
      <c r="X1314" t="n">
        <v>38.51265925136894</v>
      </c>
      <c r="Y1314" t="n">
        <v>24.25066489728952</v>
      </c>
      <c r="Z1314" t="n">
        <v>6.220044830569204</v>
      </c>
      <c r="AA1314" t="n">
        <v>-20.78689897128761</v>
      </c>
      <c r="AB1314" t="n">
        <v>-2.40991588950635</v>
      </c>
      <c r="AC1314" t="n">
        <v>21.83098305462454</v>
      </c>
      <c r="AD1314" t="n">
        <v>6.220044830569204</v>
      </c>
      <c r="AE1314" t="n">
        <v>-21.31267745384755</v>
      </c>
      <c r="AF1314" t="n">
        <v>-30.3536520748307</v>
      </c>
      <c r="AG1314" t="n">
        <v>0.1528812893346529</v>
      </c>
      <c r="AH1314" t="n">
        <v>37.08905212081113</v>
      </c>
      <c r="AI1314" t="n">
        <v>21.31267745384755</v>
      </c>
      <c r="AJ1314" t="n">
        <v>-5.750195298196495</v>
      </c>
      <c r="AK1314" t="n">
        <v>-28.05533928178511</v>
      </c>
      <c r="AL1314" t="n">
        <v>0.2407216156286854</v>
      </c>
      <c r="AM1314" t="n">
        <v>28.63956625159862</v>
      </c>
      <c r="AN1314" t="n">
        <v>5.750195298196495</v>
      </c>
      <c r="AO1314" t="n">
        <v>24.20273948339813</v>
      </c>
      <c r="AP1314" t="n">
        <v>-29.38591399642813</v>
      </c>
      <c r="AQ1314" t="n">
        <v>-2.391694829949851</v>
      </c>
      <c r="AR1314" t="n">
        <v>38.14478659091329</v>
      </c>
      <c r="AS1314" t="n">
        <v>24.20273948339813</v>
      </c>
      <c r="AT1314" t="n">
        <v>6.052671663917788</v>
      </c>
      <c r="AU1314" t="n">
        <v>-20.04566554143192</v>
      </c>
      <c r="AV1314" t="n">
        <v>-2.515253816650316</v>
      </c>
      <c r="AW1314" t="n">
        <v>21.09004606520143</v>
      </c>
      <c r="AX1314" t="n">
        <v>6.052671663917788</v>
      </c>
      <c r="AY1314" t="n">
        <v>17.72427692534063</v>
      </c>
      <c r="AZ1314" t="n">
        <v>20.77662553771912</v>
      </c>
      <c r="BA1314" t="n">
        <v>18.43634572871433</v>
      </c>
      <c r="BB1314" t="n">
        <v>21.23170547483679</v>
      </c>
      <c r="BC1314" t="n">
        <v>0.4875587468945747</v>
      </c>
      <c r="BD1314" t="n">
        <v>-1.476484318932469e-05</v>
      </c>
      <c r="BE1314" t="n">
        <v>89.99999555528029</v>
      </c>
      <c r="BF1314" t="n">
        <v>-1.331765096204162e-05</v>
      </c>
      <c r="BG1314" t="n">
        <v>0.003748537533004475</v>
      </c>
    </row>
    <row r="1315">
      <c r="A1315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-21.42280254473315</v>
      </c>
      <c r="L1315" t="n">
        <v>-32.04262430802766</v>
      </c>
      <c r="M1315" t="n">
        <v>-0.01289654131109783</v>
      </c>
      <c r="N1315" t="n">
        <v>38.54434339480708</v>
      </c>
      <c r="O1315" t="n">
        <v>21.42280254473315</v>
      </c>
      <c r="P1315" t="n">
        <v>-6.291303167713092</v>
      </c>
      <c r="Q1315" t="n">
        <v>-29.4949248045229</v>
      </c>
      <c r="R1315" t="n">
        <v>0.07361348633274191</v>
      </c>
      <c r="S1315" t="n">
        <v>30.15852290344981</v>
      </c>
      <c r="T1315" t="n">
        <v>6.291303167713092</v>
      </c>
      <c r="U1315" t="n">
        <v>24.33068841137473</v>
      </c>
      <c r="V1315" t="n">
        <v>-31.38106170191983</v>
      </c>
      <c r="W1315" t="n">
        <v>-2.174611038246788</v>
      </c>
      <c r="X1315" t="n">
        <v>39.76785593011986</v>
      </c>
      <c r="Y1315" t="n">
        <v>24.33068841137473</v>
      </c>
      <c r="Z1315" t="n">
        <v>6.300068344654413</v>
      </c>
      <c r="AA1315" t="n">
        <v>-22.33669374058751</v>
      </c>
      <c r="AB1315" t="n">
        <v>-2.298550583562224</v>
      </c>
      <c r="AC1315" t="n">
        <v>23.32170841069136</v>
      </c>
      <c r="AD1315" t="n">
        <v>6.300068344654413</v>
      </c>
      <c r="AE1315" t="n">
        <v>-21.39844281823013</v>
      </c>
      <c r="AF1315" t="n">
        <v>-32.26718534404078</v>
      </c>
      <c r="AG1315" t="n">
        <v>0.1640226198613188</v>
      </c>
      <c r="AH1315" t="n">
        <v>38.71810311071</v>
      </c>
      <c r="AI1315" t="n">
        <v>21.39844281823013</v>
      </c>
      <c r="AJ1315" t="n">
        <v>-5.835960662579076</v>
      </c>
      <c r="AK1315" t="n">
        <v>-29.96887255099519</v>
      </c>
      <c r="AL1315" t="n">
        <v>0.2518629461553513</v>
      </c>
      <c r="AM1315" t="n">
        <v>30.5328543339238</v>
      </c>
      <c r="AN1315" t="n">
        <v>5.835960662579076</v>
      </c>
      <c r="AO1315" t="n">
        <v>24.29410100157497</v>
      </c>
      <c r="AP1315" t="n">
        <v>-31.15586899286715</v>
      </c>
      <c r="AQ1315" t="n">
        <v>-2.369730272975485</v>
      </c>
      <c r="AR1315" t="n">
        <v>39.57912502496844</v>
      </c>
      <c r="AS1315" t="n">
        <v>24.29410100157497</v>
      </c>
      <c r="AT1315" t="n">
        <v>6.144033182094621</v>
      </c>
      <c r="AU1315" t="n">
        <v>-21.81562053787094</v>
      </c>
      <c r="AV1315" t="n">
        <v>-2.49328925967595</v>
      </c>
      <c r="AW1315" t="n">
        <v>22.80102924272217</v>
      </c>
      <c r="AX1315" t="n">
        <v>6.144033182094621</v>
      </c>
      <c r="AY1315" t="n">
        <v>18.09412948727989</v>
      </c>
      <c r="AZ1315" t="n">
        <v>21.13203182508468</v>
      </c>
      <c r="BA1315" t="n">
        <v>18.7325554376659</v>
      </c>
      <c r="BB1315" t="n">
        <v>21.53794502751061</v>
      </c>
      <c r="BC1315" t="n">
        <v>0.4884707919033033</v>
      </c>
      <c r="BD1315" t="n">
        <v>-1.32624310275139e-05</v>
      </c>
      <c r="BE1315" t="n">
        <v>89.9999978621115</v>
      </c>
      <c r="BF1315" t="n">
        <v>-6.626951971158985e-06</v>
      </c>
      <c r="BG1315" t="n">
        <v>0.003896211753363286</v>
      </c>
    </row>
    <row r="1316">
      <c r="A1316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-21.44381594126262</v>
      </c>
      <c r="L1316" t="n">
        <v>-32.70836407302005</v>
      </c>
      <c r="M1316" t="n">
        <v>-0.08616207825132988</v>
      </c>
      <c r="N1316" t="n">
        <v>39.11114606297937</v>
      </c>
      <c r="O1316" t="n">
        <v>21.44381594126262</v>
      </c>
      <c r="P1316" t="n">
        <v>-6.312316564242568</v>
      </c>
      <c r="Q1316" t="n">
        <v>-30.16066456951528</v>
      </c>
      <c r="R1316" t="n">
        <v>0.0003479493925098581</v>
      </c>
      <c r="S1316" t="n">
        <v>30.81413681742674</v>
      </c>
      <c r="T1316" t="n">
        <v>6.312316564242568</v>
      </c>
      <c r="U1316" t="n">
        <v>24.3481505586531</v>
      </c>
      <c r="V1316" t="n">
        <v>-31.70748317819494</v>
      </c>
      <c r="W1316" t="n">
        <v>-2.068326062233539</v>
      </c>
      <c r="X1316" t="n">
        <v>40.03092426889577</v>
      </c>
      <c r="Y1316" t="n">
        <v>24.3481505586531</v>
      </c>
      <c r="Z1316" t="n">
        <v>6.317530491932782</v>
      </c>
      <c r="AA1316" t="n">
        <v>-22.66311521686262</v>
      </c>
      <c r="AB1316" t="n">
        <v>-2.192265607548975</v>
      </c>
      <c r="AC1316" t="n">
        <v>23.6290924782001</v>
      </c>
      <c r="AD1316" t="n">
        <v>6.317530491932782</v>
      </c>
      <c r="AE1316" t="n">
        <v>-21.41948628209009</v>
      </c>
      <c r="AF1316" t="n">
        <v>-32.79420024067363</v>
      </c>
      <c r="AG1316" t="n">
        <v>0.1542122640466482</v>
      </c>
      <c r="AH1316" t="n">
        <v>39.16985758764545</v>
      </c>
      <c r="AI1316" t="n">
        <v>21.41948628209009</v>
      </c>
      <c r="AJ1316" t="n">
        <v>-5.857004126439044</v>
      </c>
      <c r="AK1316" t="n">
        <v>-30.49588744762803</v>
      </c>
      <c r="AL1316" t="n">
        <v>0.2420525903406807</v>
      </c>
      <c r="AM1316" t="n">
        <v>31.05418229501482</v>
      </c>
      <c r="AN1316" t="n">
        <v>5.857004126439044</v>
      </c>
      <c r="AO1316" t="n">
        <v>24.31867431671699</v>
      </c>
      <c r="AP1316" t="n">
        <v>-31.62103514572896</v>
      </c>
      <c r="AQ1316" t="n">
        <v>-2.326889103427638</v>
      </c>
      <c r="AR1316" t="n">
        <v>39.95875620073311</v>
      </c>
      <c r="AS1316" t="n">
        <v>24.31867431671699</v>
      </c>
      <c r="AT1316" t="n">
        <v>6.168606497236642</v>
      </c>
      <c r="AU1316" t="n">
        <v>-22.28078669073275</v>
      </c>
      <c r="AV1316" t="n">
        <v>-2.450448090128103</v>
      </c>
      <c r="AW1316" t="n">
        <v>23.24843774360111</v>
      </c>
      <c r="AX1316" t="n">
        <v>6.168606497236642</v>
      </c>
      <c r="AY1316" t="n">
        <v>18.42909813267816</v>
      </c>
      <c r="AZ1316" t="n">
        <v>21.45364369844152</v>
      </c>
      <c r="BA1316" t="n">
        <v>19.00124852210833</v>
      </c>
      <c r="BB1316" t="n">
        <v>21.81601795643125</v>
      </c>
      <c r="BC1316" t="n">
        <v>0.4893575782920329</v>
      </c>
      <c r="BD1316" t="n">
        <v>-1.181943252161151e-05</v>
      </c>
      <c r="BE1316" t="n">
        <v>89.99999977133365</v>
      </c>
      <c r="BF1316" t="n">
        <v>-2.455844082416941e-06</v>
      </c>
      <c r="BG1316" t="n">
        <v>0.004041325037280238</v>
      </c>
    </row>
    <row r="1317">
      <c r="A1317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-21.42632701404695</v>
      </c>
      <c r="L1317" t="n">
        <v>-32.48960076817522</v>
      </c>
      <c r="M1317" t="n">
        <v>-0.1693331066732565</v>
      </c>
      <c r="N1317" t="n">
        <v>38.91902261220476</v>
      </c>
      <c r="O1317" t="n">
        <v>21.42632701404695</v>
      </c>
      <c r="P1317" t="n">
        <v>-6.294827637026899</v>
      </c>
      <c r="Q1317" t="n">
        <v>-29.94190126467045</v>
      </c>
      <c r="R1317" t="n">
        <v>-0.08282307902941675</v>
      </c>
      <c r="S1317" t="n">
        <v>30.5965548058204</v>
      </c>
      <c r="T1317" t="n">
        <v>6.294827637026899</v>
      </c>
      <c r="U1317" t="n">
        <v>24.32854364941549</v>
      </c>
      <c r="V1317" t="n">
        <v>-31.30616436216438</v>
      </c>
      <c r="W1317" t="n">
        <v>-1.953512863047033</v>
      </c>
      <c r="X1317" t="n">
        <v>39.69597178151022</v>
      </c>
      <c r="Y1317" t="n">
        <v>24.32854364941549</v>
      </c>
      <c r="Z1317" t="n">
        <v>6.297923582695173</v>
      </c>
      <c r="AA1317" t="n">
        <v>-22.26179640083206</v>
      </c>
      <c r="AB1317" t="n">
        <v>-2.077452408362469</v>
      </c>
      <c r="AC1317" t="n">
        <v>23.22858646053561</v>
      </c>
      <c r="AD1317" t="n">
        <v>6.297923582695173</v>
      </c>
      <c r="AE1317" t="n">
        <v>-21.40195997765875</v>
      </c>
      <c r="AF1317" t="n">
        <v>-32.49288363029007</v>
      </c>
      <c r="AG1317" t="n">
        <v>0.1150413233672031</v>
      </c>
      <c r="AH1317" t="n">
        <v>38.90815611157847</v>
      </c>
      <c r="AI1317" t="n">
        <v>21.40195997765875</v>
      </c>
      <c r="AJ1317" t="n">
        <v>-5.839477822007698</v>
      </c>
      <c r="AK1317" t="n">
        <v>-30.19457083724447</v>
      </c>
      <c r="AL1317" t="n">
        <v>0.2028816496612357</v>
      </c>
      <c r="AM1317" t="n">
        <v>30.75471947917691</v>
      </c>
      <c r="AN1317" t="n">
        <v>5.839477822007698</v>
      </c>
      <c r="AO1317" t="n">
        <v>24.30325231001537</v>
      </c>
      <c r="AP1317" t="n">
        <v>-31.30228851198769</v>
      </c>
      <c r="AQ1317" t="n">
        <v>-2.255612321547671</v>
      </c>
      <c r="AR1317" t="n">
        <v>39.69343933041204</v>
      </c>
      <c r="AS1317" t="n">
        <v>24.30325231001537</v>
      </c>
      <c r="AT1317" t="n">
        <v>6.153184490535022</v>
      </c>
      <c r="AU1317" t="n">
        <v>-21.96204005699148</v>
      </c>
      <c r="AV1317" t="n">
        <v>-2.379171308248136</v>
      </c>
      <c r="AW1317" t="n">
        <v>22.93149229669649</v>
      </c>
      <c r="AX1317" t="n">
        <v>6.153184490535022</v>
      </c>
      <c r="AY1317" t="n">
        <v>18.72882102081504</v>
      </c>
      <c r="AZ1317" t="n">
        <v>21.74113369353892</v>
      </c>
      <c r="BA1317" t="n">
        <v>19.24131966766337</v>
      </c>
      <c r="BB1317" t="n">
        <v>22.06474139178966</v>
      </c>
      <c r="BC1317" t="n">
        <v>0.4901985873074062</v>
      </c>
      <c r="BD1317" t="n">
        <v>-1.046769441868814e-05</v>
      </c>
      <c r="BE1317" t="n">
        <v>90.00000127116927</v>
      </c>
      <c r="BF1317" t="n">
        <v>2.305017407123105e-08</v>
      </c>
      <c r="BG1317" t="n">
        <v>0.004180433380541027</v>
      </c>
    </row>
    <row r="1318">
      <c r="A1318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0.2246249130655303</v>
      </c>
      <c r="L1318" t="n">
        <v>-3.045626997890654e-06</v>
      </c>
      <c r="M1318" t="n">
        <v>-1.806752840761359e-07</v>
      </c>
      <c r="N1318" t="n">
        <v>0.2246249130862504</v>
      </c>
      <c r="O1318" t="n">
        <v>0.2246249130655303</v>
      </c>
      <c r="P1318" t="n">
        <v>15.35612429008559</v>
      </c>
      <c r="Q1318" t="n">
        <v>2.547696457877769</v>
      </c>
      <c r="R1318" t="n">
        <v>0.08650984696855565</v>
      </c>
      <c r="S1318" t="n">
        <v>15.56627105017968</v>
      </c>
      <c r="T1318" t="n">
        <v>15.35612429008559</v>
      </c>
      <c r="U1318" t="n">
        <v>2.691925959547149</v>
      </c>
      <c r="V1318" t="n">
        <v>-24.68269725684009</v>
      </c>
      <c r="W1318" t="n">
        <v>0.1964019334533216</v>
      </c>
      <c r="X1318" t="n">
        <v>24.82983251985339</v>
      </c>
      <c r="Y1318" t="n">
        <v>2.691925959547149</v>
      </c>
      <c r="Z1318" t="n">
        <v>-15.33869410717316</v>
      </c>
      <c r="AA1318" t="n">
        <v>-15.63832929550777</v>
      </c>
      <c r="AB1318" t="n">
        <v>0.07246238813788559</v>
      </c>
      <c r="AC1318" t="n">
        <v>21.90520784804061</v>
      </c>
      <c r="AD1318" t="n">
        <v>15.33869410717316</v>
      </c>
      <c r="AE1318" t="n">
        <v>0.2246195450889462</v>
      </c>
      <c r="AF1318" t="n">
        <v>-7.691486523913028e-06</v>
      </c>
      <c r="AG1318" t="n">
        <v>-1.367763102700281e-07</v>
      </c>
      <c r="AH1318" t="n">
        <v>0.2246195452206749</v>
      </c>
      <c r="AI1318" t="n">
        <v>0.2246195450889462</v>
      </c>
      <c r="AJ1318" t="n">
        <v>15.78710170074</v>
      </c>
      <c r="AK1318" t="n">
        <v>2.298305101559067</v>
      </c>
      <c r="AL1318" t="n">
        <v>0.08784018951772229</v>
      </c>
      <c r="AM1318" t="n">
        <v>15.95376138558724</v>
      </c>
      <c r="AN1318" t="n">
        <v>15.78710170074</v>
      </c>
      <c r="AO1318" t="n">
        <v>2.661807066545891</v>
      </c>
      <c r="AP1318" t="n">
        <v>-24.68299766459374</v>
      </c>
      <c r="AQ1318" t="n">
        <v>0.1896755346601456</v>
      </c>
      <c r="AR1318" t="n">
        <v>24.82683160168252</v>
      </c>
      <c r="AS1318" t="n">
        <v>2.661807066545891</v>
      </c>
      <c r="AT1318" t="n">
        <v>-15.48826075293445</v>
      </c>
      <c r="AU1318" t="n">
        <v>-15.34274920959753</v>
      </c>
      <c r="AV1318" t="n">
        <v>0.06611654795968011</v>
      </c>
      <c r="AW1318" t="n">
        <v>21.80115927783221</v>
      </c>
      <c r="AX1318" t="n">
        <v>15.48826075293445</v>
      </c>
      <c r="AY1318" t="n">
        <v>16.87840141004009</v>
      </c>
      <c r="AZ1318" t="n">
        <v>19.83621292013974</v>
      </c>
      <c r="BA1318" t="n">
        <v>17.33964965540593</v>
      </c>
      <c r="BB1318" t="n">
        <v>20.12444795926528</v>
      </c>
      <c r="BC1318" t="n">
        <v>0.4910050230834616</v>
      </c>
      <c r="BD1318" t="n">
        <v>-9.523881671145617e-06</v>
      </c>
      <c r="BE1318" t="n">
        <v>90.00000199564177</v>
      </c>
      <c r="BF1318" t="n">
        <v>0.0003352333968275528</v>
      </c>
      <c r="BG1318" t="n">
        <v>0.004284697645055017</v>
      </c>
    </row>
    <row r="1319">
      <c r="A1319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-20.82050932769792</v>
      </c>
      <c r="L1319" t="n">
        <v>-36.7666692272801</v>
      </c>
      <c r="M1319" t="n">
        <v>-0.4831075962132273</v>
      </c>
      <c r="N1319" t="n">
        <v>42.25535430785666</v>
      </c>
      <c r="O1319" t="n">
        <v>20.82050932769792</v>
      </c>
      <c r="P1319" t="n">
        <v>-5.68900995067786</v>
      </c>
      <c r="Q1319" t="n">
        <v>-34.21896972377534</v>
      </c>
      <c r="R1319" t="n">
        <v>-0.3965975685693875</v>
      </c>
      <c r="S1319" t="n">
        <v>34.69092118706219</v>
      </c>
      <c r="T1319" t="n">
        <v>5.68900995067786</v>
      </c>
      <c r="U1319" t="n">
        <v>23.7211402514258</v>
      </c>
      <c r="V1319" t="n">
        <v>-28.57978025232305</v>
      </c>
      <c r="W1319" t="n">
        <v>-1.23970097870328</v>
      </c>
      <c r="X1319" t="n">
        <v>37.16225494524634</v>
      </c>
      <c r="Y1319" t="n">
        <v>23.7211402514258</v>
      </c>
      <c r="Z1319" t="n">
        <v>5.690520184705488</v>
      </c>
      <c r="AA1319" t="n">
        <v>-19.53541229099073</v>
      </c>
      <c r="AB1319" t="n">
        <v>-1.363640524018716</v>
      </c>
      <c r="AC1319" t="n">
        <v>20.39298577526788</v>
      </c>
      <c r="AD1319" t="n">
        <v>5.690520184705488</v>
      </c>
      <c r="AE1319" t="n">
        <v>-22.00618138224933</v>
      </c>
      <c r="AF1319" t="n">
        <v>-31.33893920299886</v>
      </c>
      <c r="AG1319" t="n">
        <v>-0.2793169709061324</v>
      </c>
      <c r="AH1319" t="n">
        <v>38.29463601299733</v>
      </c>
      <c r="AI1319" t="n">
        <v>22.00618138224933</v>
      </c>
      <c r="AJ1319" t="n">
        <v>-6.443699226598277</v>
      </c>
      <c r="AK1319" t="n">
        <v>-29.04062640995327</v>
      </c>
      <c r="AL1319" t="n">
        <v>-0.1914766446120999</v>
      </c>
      <c r="AM1319" t="n">
        <v>29.74753612168192</v>
      </c>
      <c r="AN1319" t="n">
        <v>6.443699226598277</v>
      </c>
      <c r="AO1319" t="n">
        <v>24.90856245267376</v>
      </c>
      <c r="AP1319" t="n">
        <v>-34.00699358865538</v>
      </c>
      <c r="AQ1319" t="n">
        <v>-1.461206884332858</v>
      </c>
      <c r="AR1319" t="n">
        <v>42.17875320533336</v>
      </c>
      <c r="AS1319" t="n">
        <v>24.90856245267376</v>
      </c>
      <c r="AT1319" t="n">
        <v>6.758494633193415</v>
      </c>
      <c r="AU1319" t="n">
        <v>-24.66674513365918</v>
      </c>
      <c r="AV1319" t="n">
        <v>-1.584765871033324</v>
      </c>
      <c r="AW1319" t="n">
        <v>25.62493020598875</v>
      </c>
      <c r="AX1319" t="n">
        <v>6.758494633193415</v>
      </c>
      <c r="AY1319" t="n">
        <v>17.27261220180587</v>
      </c>
      <c r="AZ1319" t="n">
        <v>20.22470565326835</v>
      </c>
      <c r="BA1319" t="n">
        <v>17.80630282809027</v>
      </c>
      <c r="BB1319" t="n">
        <v>20.60285940860613</v>
      </c>
      <c r="BC1319" t="n">
        <v>0.491846541524864</v>
      </c>
      <c r="BD1319" t="n">
        <v>-8.942023482294288e-06</v>
      </c>
      <c r="BE1319" t="n">
        <v>90.00001615993928</v>
      </c>
      <c r="BF1319" t="n">
        <v>0.0002779589099362763</v>
      </c>
      <c r="BG1319" t="n">
        <v>0.004346611803553876</v>
      </c>
    </row>
    <row r="1320">
      <c r="A1320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-17.46197221409799</v>
      </c>
      <c r="L1320" t="n">
        <v>15.77007525734194</v>
      </c>
      <c r="M1320" t="n">
        <v>2.293968739335207</v>
      </c>
      <c r="N1320" t="n">
        <v>23.64060151107001</v>
      </c>
      <c r="O1320" t="n">
        <v>17.46197221409799</v>
      </c>
      <c r="P1320" t="n">
        <v>-2.330472837077931</v>
      </c>
      <c r="Q1320" t="n">
        <v>18.3177747608467</v>
      </c>
      <c r="R1320" t="n">
        <v>2.380478766979047</v>
      </c>
      <c r="S1320" t="n">
        <v>18.61823447573665</v>
      </c>
      <c r="T1320" t="n">
        <v>2.330472837077931</v>
      </c>
      <c r="U1320" t="n">
        <v>22.55363211939477</v>
      </c>
      <c r="V1320" t="n">
        <v>-82.60461675190811</v>
      </c>
      <c r="W1320" t="n">
        <v>-2.534019224582541</v>
      </c>
      <c r="X1320" t="n">
        <v>85.66568907057929</v>
      </c>
      <c r="Y1320" t="n">
        <v>22.55363211939477</v>
      </c>
      <c r="Z1320" t="n">
        <v>4.52301205267446</v>
      </c>
      <c r="AA1320" t="n">
        <v>-73.5602487905758</v>
      </c>
      <c r="AB1320" t="n">
        <v>-2.657958769897977</v>
      </c>
      <c r="AC1320" t="n">
        <v>73.74708526431756</v>
      </c>
      <c r="AD1320" t="n">
        <v>4.52301205267446</v>
      </c>
      <c r="AE1320" t="n">
        <v>-18.21487592909333</v>
      </c>
      <c r="AF1320" t="n">
        <v>-66.4117508539267</v>
      </c>
      <c r="AG1320" t="n">
        <v>6.924253348030125</v>
      </c>
      <c r="AH1320" t="n">
        <v>69.21161492859422</v>
      </c>
      <c r="AI1320" t="n">
        <v>18.21487592909333</v>
      </c>
      <c r="AJ1320" t="n">
        <v>-2.652393773442277</v>
      </c>
      <c r="AK1320" t="n">
        <v>-64.11343806088111</v>
      </c>
      <c r="AL1320" t="n">
        <v>7.012093674324158</v>
      </c>
      <c r="AM1320" t="n">
        <v>64.55027180743184</v>
      </c>
      <c r="AN1320" t="n">
        <v>2.652393773442277</v>
      </c>
      <c r="AO1320" t="n">
        <v>19.02024495467674</v>
      </c>
      <c r="AP1320" t="n">
        <v>-0.04122886219028534</v>
      </c>
      <c r="AQ1320" t="n">
        <v>-7.182059562058634</v>
      </c>
      <c r="AR1320" t="n">
        <v>20.33109435096747</v>
      </c>
      <c r="AS1320" t="n">
        <v>19.02024495467674</v>
      </c>
      <c r="AT1320" t="n">
        <v>0.8701771351963927</v>
      </c>
      <c r="AU1320" t="n">
        <v>9.299019592805923</v>
      </c>
      <c r="AV1320" t="n">
        <v>-7.305618548759099</v>
      </c>
      <c r="AW1320" t="n">
        <v>11.85753077221308</v>
      </c>
      <c r="AX1320" t="n">
        <v>0.8701771351963927</v>
      </c>
      <c r="AY1320" t="n">
        <v>17.29154820303508</v>
      </c>
      <c r="AZ1320" t="n">
        <v>20.45759829988099</v>
      </c>
      <c r="BA1320" t="n">
        <v>17.84716013819057</v>
      </c>
      <c r="BB1320" t="n">
        <v>20.44459796321319</v>
      </c>
      <c r="BC1320" t="n">
        <v>0.4926151246359407</v>
      </c>
      <c r="BD1320" t="n">
        <v>-7.66425039633282e-06</v>
      </c>
      <c r="BE1320" t="n">
        <v>90.00002058405416</v>
      </c>
      <c r="BF1320" t="n">
        <v>0.0008343257587193052</v>
      </c>
      <c r="BG1320" t="n">
        <v>0.004455748285085902</v>
      </c>
    </row>
    <row r="1321">
      <c r="A1321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-21.25572454910418</v>
      </c>
      <c r="L1321" t="n">
        <v>-34.23537702680402</v>
      </c>
      <c r="M1321" t="n">
        <v>1.091163447221367</v>
      </c>
      <c r="N1321" t="n">
        <v>40.31200198381821</v>
      </c>
      <c r="O1321" t="n">
        <v>21.25572454910418</v>
      </c>
      <c r="P1321" t="n">
        <v>-6.12422517208412</v>
      </c>
      <c r="Q1321" t="n">
        <v>-31.68767752329926</v>
      </c>
      <c r="R1321" t="n">
        <v>1.177673474865207</v>
      </c>
      <c r="S1321" t="n">
        <v>32.29554080043241</v>
      </c>
      <c r="T1321" t="n">
        <v>6.12422517208412</v>
      </c>
      <c r="U1321" t="n">
        <v>24.13696462437133</v>
      </c>
      <c r="V1321" t="n">
        <v>-31.16814074693924</v>
      </c>
      <c r="W1321" t="n">
        <v>-2.579907787319305</v>
      </c>
      <c r="X1321" t="n">
        <v>39.50572089065378</v>
      </c>
      <c r="Y1321" t="n">
        <v>24.13696462437133</v>
      </c>
      <c r="Z1321" t="n">
        <v>6.10634455765102</v>
      </c>
      <c r="AA1321" t="n">
        <v>-22.12377278560692</v>
      </c>
      <c r="AB1321" t="n">
        <v>-2.703847332634741</v>
      </c>
      <c r="AC1321" t="n">
        <v>23.10972861208265</v>
      </c>
      <c r="AD1321" t="n">
        <v>6.10634455765102</v>
      </c>
      <c r="AE1321" t="n">
        <v>-21.53105600068691</v>
      </c>
      <c r="AF1321" t="n">
        <v>-32.40689362673046</v>
      </c>
      <c r="AG1321" t="n">
        <v>5.360673127850081</v>
      </c>
      <c r="AH1321" t="n">
        <v>39.27505497669727</v>
      </c>
      <c r="AI1321" t="n">
        <v>21.53105600068691</v>
      </c>
      <c r="AJ1321" t="n">
        <v>-5.968573845035863</v>
      </c>
      <c r="AK1321" t="n">
        <v>-30.10858083368487</v>
      </c>
      <c r="AL1321" t="n">
        <v>5.448513454144114</v>
      </c>
      <c r="AM1321" t="n">
        <v>31.17429730438477</v>
      </c>
      <c r="AN1321" t="n">
        <v>5.968573845035863</v>
      </c>
      <c r="AO1321" t="n">
        <v>24.45330786162045</v>
      </c>
      <c r="AP1321" t="n">
        <v>-32.99625373625123</v>
      </c>
      <c r="AQ1321" t="n">
        <v>-6.866545712272625</v>
      </c>
      <c r="AR1321" t="n">
        <v>41.63972233362023</v>
      </c>
      <c r="AS1321" t="n">
        <v>24.45330786162045</v>
      </c>
      <c r="AT1321" t="n">
        <v>6.303240042140104</v>
      </c>
      <c r="AU1321" t="n">
        <v>-23.65600528125503</v>
      </c>
      <c r="AV1321" t="n">
        <v>-6.990104698973091</v>
      </c>
      <c r="AW1321" t="n">
        <v>25.45975224934858</v>
      </c>
      <c r="AX1321" t="n">
        <v>6.303240042140104</v>
      </c>
      <c r="AY1321" t="n">
        <v>17.68796583764199</v>
      </c>
      <c r="AZ1321" t="n">
        <v>20.82553493233003</v>
      </c>
      <c r="BA1321" t="n">
        <v>18.21554972444021</v>
      </c>
      <c r="BB1321" t="n">
        <v>20.84546895305392</v>
      </c>
      <c r="BC1321" t="n">
        <v>0.4933955602757341</v>
      </c>
      <c r="BD1321" t="n">
        <v>-6.310173195937389e-06</v>
      </c>
      <c r="BE1321" t="n">
        <v>90.00003557326677</v>
      </c>
      <c r="BF1321" t="n">
        <v>0.000100311561232729</v>
      </c>
      <c r="BG1321" t="n">
        <v>0.004570173537532342</v>
      </c>
    </row>
    <row r="1322">
      <c r="A132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-21.66429473324775</v>
      </c>
      <c r="L1322" t="n">
        <v>-33.37370634364186</v>
      </c>
      <c r="M1322" t="n">
        <v>-1.47683663283272</v>
      </c>
      <c r="N1322" t="n">
        <v>39.81616490623806</v>
      </c>
      <c r="O1322" t="n">
        <v>21.66429473324775</v>
      </c>
      <c r="P1322" t="n">
        <v>-6.532795356227695</v>
      </c>
      <c r="Q1322" t="n">
        <v>-30.8260068401371</v>
      </c>
      <c r="R1322" t="n">
        <v>-1.39032660518888</v>
      </c>
      <c r="S1322" t="n">
        <v>31.54129231568715</v>
      </c>
      <c r="T1322" t="n">
        <v>6.532795356227695</v>
      </c>
      <c r="U1322" t="n">
        <v>24.5188278459185</v>
      </c>
      <c r="V1322" t="n">
        <v>-32.18785357638119</v>
      </c>
      <c r="W1322" t="n">
        <v>-0.1359469075714476</v>
      </c>
      <c r="X1322" t="n">
        <v>40.46293758928067</v>
      </c>
      <c r="Y1322" t="n">
        <v>24.5188278459185</v>
      </c>
      <c r="Z1322" t="n">
        <v>6.488207779198191</v>
      </c>
      <c r="AA1322" t="n">
        <v>-23.14348561504887</v>
      </c>
      <c r="AB1322" t="n">
        <v>-0.2598864528868836</v>
      </c>
      <c r="AC1322" t="n">
        <v>24.03716513169588</v>
      </c>
      <c r="AD1322" t="n">
        <v>6.488207779198191</v>
      </c>
      <c r="AE1322" t="n">
        <v>-21.46176071021423</v>
      </c>
      <c r="AF1322" t="n">
        <v>-31.63803974747262</v>
      </c>
      <c r="AG1322" t="n">
        <v>-1.236294553958648</v>
      </c>
      <c r="AH1322" t="n">
        <v>38.25050530475774</v>
      </c>
      <c r="AI1322" t="n">
        <v>21.46176071021423</v>
      </c>
      <c r="AJ1322" t="n">
        <v>-5.899278554563175</v>
      </c>
      <c r="AK1322" t="n">
        <v>-29.33972695442703</v>
      </c>
      <c r="AL1322" t="n">
        <v>-1.148454227664616</v>
      </c>
      <c r="AM1322" t="n">
        <v>29.94895678212685</v>
      </c>
      <c r="AN1322" t="n">
        <v>5.899278554563175</v>
      </c>
      <c r="AO1322" t="n">
        <v>24.41874983246095</v>
      </c>
      <c r="AP1322" t="n">
        <v>-33.93157583546075</v>
      </c>
      <c r="AQ1322" t="n">
        <v>-0.3927569282912019</v>
      </c>
      <c r="AR1322" t="n">
        <v>41.80647605410741</v>
      </c>
      <c r="AS1322" t="n">
        <v>24.41874983246095</v>
      </c>
      <c r="AT1322" t="n">
        <v>6.268682012980602</v>
      </c>
      <c r="AU1322" t="n">
        <v>-24.59132738046454</v>
      </c>
      <c r="AV1322" t="n">
        <v>-0.5163159149916674</v>
      </c>
      <c r="AW1322" t="n">
        <v>25.38299309847295</v>
      </c>
      <c r="AX1322" t="n">
        <v>6.268682012980602</v>
      </c>
      <c r="AY1322" t="n">
        <v>18.08559872720257</v>
      </c>
      <c r="AZ1322" t="n">
        <v>21.19486422368887</v>
      </c>
      <c r="BA1322" t="n">
        <v>18.54017082301761</v>
      </c>
      <c r="BB1322" t="n">
        <v>21.20279704099462</v>
      </c>
      <c r="BC1322" t="n">
        <v>0.4941835771189995</v>
      </c>
      <c r="BD1322" t="n">
        <v>-5.086537467515597e-06</v>
      </c>
      <c r="BE1322" t="n">
        <v>90.00002997393284</v>
      </c>
      <c r="BF1322" t="n">
        <v>7.621951812894843e-05</v>
      </c>
      <c r="BG1322" t="n">
        <v>0.004697840763644812</v>
      </c>
    </row>
    <row r="1323">
      <c r="A1323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-21.96446834352658</v>
      </c>
      <c r="L1323" t="n">
        <v>15.68427917846998</v>
      </c>
      <c r="M1323" t="n">
        <v>-6.090159664507914</v>
      </c>
      <c r="N1323" t="n">
        <v>27.66811391658577</v>
      </c>
      <c r="O1323" t="n">
        <v>21.96446834352658</v>
      </c>
      <c r="P1323" t="n">
        <v>-6.832968966506524</v>
      </c>
      <c r="Q1323" t="n">
        <v>18.23197868197474</v>
      </c>
      <c r="R1323" t="n">
        <v>-6.003649636864075</v>
      </c>
      <c r="S1323" t="n">
        <v>20.37494344825136</v>
      </c>
      <c r="T1323" t="n">
        <v>6.832968966506524</v>
      </c>
      <c r="U1323" t="n">
        <v>24.81154702921438</v>
      </c>
      <c r="V1323" t="n">
        <v>33.70919786263807</v>
      </c>
      <c r="W1323" t="n">
        <v>5.572385075665119</v>
      </c>
      <c r="X1323" t="n">
        <v>42.22528107611476</v>
      </c>
      <c r="Y1323" t="n">
        <v>24.81154702921438</v>
      </c>
      <c r="Z1323" t="n">
        <v>6.780926962494064</v>
      </c>
      <c r="AA1323" t="n">
        <v>42.75356582397039</v>
      </c>
      <c r="AB1323" t="n">
        <v>5.448445530349683</v>
      </c>
      <c r="AC1323" t="n">
        <v>43.62950744430236</v>
      </c>
      <c r="AD1323" t="n">
        <v>6.780926962494064</v>
      </c>
      <c r="AE1323" t="n">
        <v>-20.09509717682524</v>
      </c>
      <c r="AF1323" t="n">
        <v>21.52402804453134</v>
      </c>
      <c r="AG1323" t="n">
        <v>-5.217119042944089</v>
      </c>
      <c r="AH1323" t="n">
        <v>29.90510065049223</v>
      </c>
      <c r="AI1323" t="n">
        <v>20.09509717682524</v>
      </c>
      <c r="AJ1323" t="n">
        <v>-4.532615021174191</v>
      </c>
      <c r="AK1323" t="n">
        <v>23.82234083757693</v>
      </c>
      <c r="AL1323" t="n">
        <v>-5.129278716650057</v>
      </c>
      <c r="AM1323" t="n">
        <v>24.7862466312457</v>
      </c>
      <c r="AN1323" t="n">
        <v>4.532615021174191</v>
      </c>
      <c r="AO1323" t="n">
        <v>23.04787608732992</v>
      </c>
      <c r="AP1323" t="n">
        <v>27.4088355870501</v>
      </c>
      <c r="AQ1323" t="n">
        <v>4.70900802149341</v>
      </c>
      <c r="AR1323" t="n">
        <v>36.11957387513518</v>
      </c>
      <c r="AS1323" t="n">
        <v>23.04787608732992</v>
      </c>
      <c r="AT1323" t="n">
        <v>4.897808267849577</v>
      </c>
      <c r="AU1323" t="n">
        <v>36.74908404204631</v>
      </c>
      <c r="AV1323" t="n">
        <v>4.585449034792945</v>
      </c>
      <c r="AW1323" t="n">
        <v>37.35652615820537</v>
      </c>
      <c r="AX1323" t="n">
        <v>4.897808267849577</v>
      </c>
      <c r="AY1323" t="n">
        <v>18.47348568883497</v>
      </c>
      <c r="AZ1323" t="n">
        <v>21.55653250424142</v>
      </c>
      <c r="BA1323" t="n">
        <v>18.69566345839837</v>
      </c>
      <c r="BB1323" t="n">
        <v>21.38730494562815</v>
      </c>
      <c r="BC1323" t="n">
        <v>0.4948641189207045</v>
      </c>
      <c r="BD1323" t="n">
        <v>1.216094052206601e-05</v>
      </c>
      <c r="BE1323" t="n">
        <v>90.00034083279388</v>
      </c>
      <c r="BF1323" t="n">
        <v>0.0002436396263191626</v>
      </c>
      <c r="BG1323" t="n">
        <v>0.003971166397230537</v>
      </c>
    </row>
    <row r="1324">
      <c r="A1324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-16.33890733473946</v>
      </c>
      <c r="L1324" t="n">
        <v>-48.50853203535214</v>
      </c>
      <c r="M1324" t="n">
        <v>23.06123220950798</v>
      </c>
      <c r="N1324" t="n">
        <v>56.14141077795281</v>
      </c>
      <c r="O1324" t="n">
        <v>16.33890733473946</v>
      </c>
      <c r="P1324" t="n">
        <v>-1.207407957719404</v>
      </c>
      <c r="Q1324" t="n">
        <v>-45.96083253184737</v>
      </c>
      <c r="R1324" t="n">
        <v>23.14774223715182</v>
      </c>
      <c r="S1324" t="n">
        <v>51.47498355195955</v>
      </c>
      <c r="T1324" t="n">
        <v>1.207407957719404</v>
      </c>
      <c r="U1324" t="n">
        <v>18.24567480747769</v>
      </c>
      <c r="V1324" t="n">
        <v>21.28253784856362</v>
      </c>
      <c r="W1324" t="n">
        <v>-23.61080704164771</v>
      </c>
      <c r="X1324" t="n">
        <v>36.65134752793804</v>
      </c>
      <c r="Y1324" t="n">
        <v>18.24567480747769</v>
      </c>
      <c r="Z1324" t="n">
        <v>0.215054740757374</v>
      </c>
      <c r="AA1324" t="n">
        <v>30.32690580989594</v>
      </c>
      <c r="AB1324" t="n">
        <v>-23.73474658696315</v>
      </c>
      <c r="AC1324" t="n">
        <v>38.5111108654526</v>
      </c>
      <c r="AD1324" t="n">
        <v>0.215054740757374</v>
      </c>
      <c r="AE1324" t="n">
        <v>-22.01178356506069</v>
      </c>
      <c r="AF1324" t="n">
        <v>0.9923750061982145</v>
      </c>
      <c r="AG1324" t="n">
        <v>3.649382229551851</v>
      </c>
      <c r="AH1324" t="n">
        <v>22.33431025407706</v>
      </c>
      <c r="AI1324" t="n">
        <v>22.01178356506069</v>
      </c>
      <c r="AJ1324" t="n">
        <v>-6.449301409409639</v>
      </c>
      <c r="AK1324" t="n">
        <v>3.290687799243806</v>
      </c>
      <c r="AL1324" t="n">
        <v>3.737222555845884</v>
      </c>
      <c r="AM1324" t="n">
        <v>8.147941291726914</v>
      </c>
      <c r="AN1324" t="n">
        <v>6.449301409409639</v>
      </c>
      <c r="AO1324" t="n">
        <v>25.90844710154995</v>
      </c>
      <c r="AP1324" t="n">
        <v>-28.21882277583265</v>
      </c>
      <c r="AQ1324" t="n">
        <v>-4.205581708381329</v>
      </c>
      <c r="AR1324" t="n">
        <v>38.53876629542693</v>
      </c>
      <c r="AS1324" t="n">
        <v>25.90844710154995</v>
      </c>
      <c r="AT1324" t="n">
        <v>7.758379282069601</v>
      </c>
      <c r="AU1324" t="n">
        <v>-18.87857432083644</v>
      </c>
      <c r="AV1324" t="n">
        <v>-4.329140695081795</v>
      </c>
      <c r="AW1324" t="n">
        <v>20.86467053728875</v>
      </c>
      <c r="AX1324" t="n">
        <v>7.758379282069601</v>
      </c>
      <c r="AY1324" t="n">
        <v>18.26002785342542</v>
      </c>
      <c r="AZ1324" t="n">
        <v>21.22544673456505</v>
      </c>
      <c r="BA1324" t="n">
        <v>19.02727546906461</v>
      </c>
      <c r="BB1324" t="n">
        <v>21.83941916122033</v>
      </c>
      <c r="BC1324" t="n">
        <v>0.4956111190477334</v>
      </c>
      <c r="BD1324" t="n">
        <v>1.279152828918634e-05</v>
      </c>
      <c r="BE1324" t="n">
        <v>90.00003475216793</v>
      </c>
      <c r="BF1324" t="n">
        <v>0.0004248237928697698</v>
      </c>
      <c r="BG1324" t="n">
        <v>0.004123550482116423</v>
      </c>
    </row>
    <row r="1325">
      <c r="A1325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-20.44549999379223</v>
      </c>
      <c r="L1325" t="n">
        <v>-1.984458172400845</v>
      </c>
      <c r="M1325" t="n">
        <v>10.18596804236587</v>
      </c>
      <c r="N1325" t="n">
        <v>22.92837737813702</v>
      </c>
      <c r="O1325" t="n">
        <v>20.44549999379223</v>
      </c>
      <c r="P1325" t="n">
        <v>-5.314000616772173</v>
      </c>
      <c r="Q1325" t="n">
        <v>0.5632413311039219</v>
      </c>
      <c r="R1325" t="n">
        <v>10.27247807000971</v>
      </c>
      <c r="S1325" t="n">
        <v>11.57927670672694</v>
      </c>
      <c r="T1325" t="n">
        <v>5.314000616772173</v>
      </c>
      <c r="U1325" t="n">
        <v>22.90847610349665</v>
      </c>
      <c r="V1325" t="n">
        <v>1.079917650954189</v>
      </c>
      <c r="W1325" t="n">
        <v>-10.55588620397337</v>
      </c>
      <c r="X1325" t="n">
        <v>25.24660834782674</v>
      </c>
      <c r="Y1325" t="n">
        <v>22.90847610349665</v>
      </c>
      <c r="Z1325" t="n">
        <v>4.877856036776333</v>
      </c>
      <c r="AA1325" t="n">
        <v>10.12428561228651</v>
      </c>
      <c r="AB1325" t="n">
        <v>-10.67982574928881</v>
      </c>
      <c r="AC1325" t="n">
        <v>15.50333243886098</v>
      </c>
      <c r="AD1325" t="n">
        <v>4.877856036776333</v>
      </c>
      <c r="AE1325" t="n">
        <v>-21.10466032311735</v>
      </c>
      <c r="AF1325" t="n">
        <v>13.79917990923354</v>
      </c>
      <c r="AG1325" t="n">
        <v>7.98499287315745</v>
      </c>
      <c r="AH1325" t="n">
        <v>26.44965339481661</v>
      </c>
      <c r="AI1325" t="n">
        <v>21.10466032311735</v>
      </c>
      <c r="AJ1325" t="n">
        <v>-5.542178167466304</v>
      </c>
      <c r="AK1325" t="n">
        <v>16.09749270227913</v>
      </c>
      <c r="AL1325" t="n">
        <v>8.072833199451482</v>
      </c>
      <c r="AM1325" t="n">
        <v>18.84185887873158</v>
      </c>
      <c r="AN1325" t="n">
        <v>5.542178167466304</v>
      </c>
      <c r="AO1325" t="n">
        <v>24.44136197351025</v>
      </c>
      <c r="AP1325" t="n">
        <v>-14.70593197357649</v>
      </c>
      <c r="AQ1325" t="n">
        <v>-8.361730571744902</v>
      </c>
      <c r="AR1325" t="n">
        <v>29.72479013359161</v>
      </c>
      <c r="AS1325" t="n">
        <v>24.44136197351025</v>
      </c>
      <c r="AT1325" t="n">
        <v>6.291294154029902</v>
      </c>
      <c r="AU1325" t="n">
        <v>-5.365683518580282</v>
      </c>
      <c r="AV1325" t="n">
        <v>-8.485289558445368</v>
      </c>
      <c r="AW1325" t="n">
        <v>11.84783020830215</v>
      </c>
      <c r="AX1325" t="n">
        <v>6.291294154029902</v>
      </c>
      <c r="AY1325" t="n">
        <v>18.4785750674621</v>
      </c>
      <c r="AZ1325" t="n">
        <v>21.39374967145821</v>
      </c>
      <c r="BA1325" t="n">
        <v>19.23501395446988</v>
      </c>
      <c r="BB1325" t="n">
        <v>22.09961344244932</v>
      </c>
      <c r="BC1325" t="n">
        <v>0.4962731448359955</v>
      </c>
      <c r="BD1325" t="n">
        <v>1.140929902921011e-05</v>
      </c>
      <c r="BE1325" t="n">
        <v>89.99999526653659</v>
      </c>
      <c r="BF1325" t="n">
        <v>6.837173730715531e-05</v>
      </c>
      <c r="BG1325" t="n">
        <v>0.004384049851118088</v>
      </c>
    </row>
    <row r="1326">
      <c r="A1326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0.2246205697595137</v>
      </c>
      <c r="L1326" t="n">
        <v>-6.811707883555374e-06</v>
      </c>
      <c r="M1326" t="n">
        <v>-3.962748629845974e-07</v>
      </c>
      <c r="N1326" t="n">
        <v>0.2246205698631471</v>
      </c>
      <c r="O1326" t="n">
        <v>0.2246205697595137</v>
      </c>
      <c r="P1326" t="n">
        <v>15.35611994677957</v>
      </c>
      <c r="Q1326" t="n">
        <v>2.547692691796883</v>
      </c>
      <c r="R1326" t="n">
        <v>0.08650963136897676</v>
      </c>
      <c r="S1326" t="n">
        <v>15.56626614792501</v>
      </c>
      <c r="T1326" t="n">
        <v>15.35611994677957</v>
      </c>
      <c r="U1326" t="n">
        <v>2.932174475111283</v>
      </c>
      <c r="V1326" t="n">
        <v>-24.19614844583464</v>
      </c>
      <c r="W1326" t="n">
        <v>-1.243368907015589</v>
      </c>
      <c r="X1326" t="n">
        <v>24.40486043812366</v>
      </c>
      <c r="Y1326" t="n">
        <v>2.932174475111283</v>
      </c>
      <c r="Z1326" t="n">
        <v>-15.09844559160903</v>
      </c>
      <c r="AA1326" t="n">
        <v>-15.15178048450233</v>
      </c>
      <c r="AB1326" t="n">
        <v>-1.367308452331025</v>
      </c>
      <c r="AC1326" t="n">
        <v>21.43382941840164</v>
      </c>
      <c r="AD1326" t="n">
        <v>15.09844559160903</v>
      </c>
      <c r="AE1326" t="n">
        <v>-20.49196316506382</v>
      </c>
      <c r="AF1326" t="n">
        <v>-11.26638065658199</v>
      </c>
      <c r="AG1326" t="n">
        <v>-0.3868236782000792</v>
      </c>
      <c r="AH1326" t="n">
        <v>23.38806362261214</v>
      </c>
      <c r="AI1326" t="n">
        <v>20.49196316506382</v>
      </c>
      <c r="AJ1326" t="n">
        <v>-4.929481009412768</v>
      </c>
      <c r="AK1326" t="n">
        <v>-8.968067863536399</v>
      </c>
      <c r="AL1326" t="n">
        <v>-0.2989833519060466</v>
      </c>
      <c r="AM1326" t="n">
        <v>10.23793999161318</v>
      </c>
      <c r="AN1326" t="n">
        <v>4.929481009412768</v>
      </c>
      <c r="AO1326" t="n">
        <v>23.13854358779029</v>
      </c>
      <c r="AP1326" t="n">
        <v>-12.92947749635686</v>
      </c>
      <c r="AQ1326" t="n">
        <v>-0.8623187991784077</v>
      </c>
      <c r="AR1326" t="n">
        <v>26.51993931750762</v>
      </c>
      <c r="AS1326" t="n">
        <v>23.13854358779029</v>
      </c>
      <c r="AT1326" t="n">
        <v>4.98847576830995</v>
      </c>
      <c r="AU1326" t="n">
        <v>-3.589229041360655</v>
      </c>
      <c r="AV1326" t="n">
        <v>-0.9858777858788732</v>
      </c>
      <c r="AW1326" t="n">
        <v>6.224099180688857</v>
      </c>
      <c r="AX1326" t="n">
        <v>4.98847576830995</v>
      </c>
      <c r="AY1326" t="n">
        <v>16.65317961769184</v>
      </c>
      <c r="AZ1326" t="n">
        <v>19.54759215182352</v>
      </c>
      <c r="BA1326" t="n">
        <v>19.36070887552928</v>
      </c>
      <c r="BB1326" t="n">
        <v>22.20350645698342</v>
      </c>
      <c r="BC1326" t="n">
        <v>0.4969755586401521</v>
      </c>
      <c r="BD1326" t="n">
        <v>1.252497562913755e-05</v>
      </c>
      <c r="BE1326" t="n">
        <v>89.99999337028176</v>
      </c>
      <c r="BF1326" t="n">
        <v>-0.0001194049562190717</v>
      </c>
      <c r="BG1326" t="n">
        <v>0.004493702035650344</v>
      </c>
    </row>
    <row r="1327">
      <c r="A1327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0.2246290040985665</v>
      </c>
      <c r="L1327" t="n">
        <v>-2.192658466001988e-07</v>
      </c>
      <c r="M1327" t="n">
        <v>-2.55026662081834e-07</v>
      </c>
      <c r="N1327" t="n">
        <v>0.2246290040988183</v>
      </c>
      <c r="O1327" t="n">
        <v>0.2246290040985665</v>
      </c>
      <c r="P1327" t="n">
        <v>15.35612838111862</v>
      </c>
      <c r="Q1327" t="n">
        <v>2.54769928423892</v>
      </c>
      <c r="R1327" t="n">
        <v>0.08650977261717765</v>
      </c>
      <c r="S1327" t="n">
        <v>15.56627554815431</v>
      </c>
      <c r="T1327" t="n">
        <v>15.35612838111862</v>
      </c>
      <c r="U1327" t="n">
        <v>2.954315357491827</v>
      </c>
      <c r="V1327" t="n">
        <v>-24.21092271995676</v>
      </c>
      <c r="W1327" t="n">
        <v>-1.238495259259006</v>
      </c>
      <c r="X1327" t="n">
        <v>24.42192925815725</v>
      </c>
      <c r="Y1327" t="n">
        <v>2.954315357491827</v>
      </c>
      <c r="Z1327" t="n">
        <v>-15.07630470922849</v>
      </c>
      <c r="AA1327" t="n">
        <v>-15.16655475862444</v>
      </c>
      <c r="AB1327" t="n">
        <v>-1.362434804574442</v>
      </c>
      <c r="AC1327" t="n">
        <v>21.42838247578604</v>
      </c>
      <c r="AD1327" t="n">
        <v>15.07630470922849</v>
      </c>
      <c r="AE1327" t="n">
        <v>-20.5414212141188</v>
      </c>
      <c r="AF1327" t="n">
        <v>-12.09861072313809</v>
      </c>
      <c r="AG1327" t="n">
        <v>-0.1456753146286424</v>
      </c>
      <c r="AH1327" t="n">
        <v>23.84004169927507</v>
      </c>
      <c r="AI1327" t="n">
        <v>20.5414212141188</v>
      </c>
      <c r="AJ1327" t="n">
        <v>-4.978939058467748</v>
      </c>
      <c r="AK1327" t="n">
        <v>-9.800297930092503</v>
      </c>
      <c r="AL1327" t="n">
        <v>-0.05783498833460989</v>
      </c>
      <c r="AM1327" t="n">
        <v>10.99268022605892</v>
      </c>
      <c r="AN1327" t="n">
        <v>4.978939058467748</v>
      </c>
      <c r="AO1327" t="n">
        <v>23.16594865525757</v>
      </c>
      <c r="AP1327" t="n">
        <v>-12.11201811148055</v>
      </c>
      <c r="AQ1327" t="n">
        <v>-1.098508967566402</v>
      </c>
      <c r="AR1327" t="n">
        <v>26.16426727012791</v>
      </c>
      <c r="AS1327" t="n">
        <v>23.16594865525757</v>
      </c>
      <c r="AT1327" t="n">
        <v>5.015880835777224</v>
      </c>
      <c r="AU1327" t="n">
        <v>-2.771769656484345</v>
      </c>
      <c r="AV1327" t="n">
        <v>-1.222067954266868</v>
      </c>
      <c r="AW1327" t="n">
        <v>5.859626069312835</v>
      </c>
      <c r="AX1327" t="n">
        <v>5.015880835777224</v>
      </c>
      <c r="AY1327" t="n">
        <v>15.01032455633252</v>
      </c>
      <c r="AZ1327" t="n">
        <v>17.88826447239035</v>
      </c>
      <c r="BA1327" t="n">
        <v>19.47878010938823</v>
      </c>
      <c r="BB1327" t="n">
        <v>22.29975067681084</v>
      </c>
      <c r="BC1327" t="n">
        <v>0.4974322235768454</v>
      </c>
      <c r="BD1327" t="n">
        <v>1.311434245140339e-05</v>
      </c>
      <c r="BE1327" t="n">
        <v>89.99999576532605</v>
      </c>
      <c r="BF1327" t="n">
        <v>-0.0001472527734389329</v>
      </c>
      <c r="BG1327" t="n">
        <v>0.004577037835981186</v>
      </c>
    </row>
    <row r="1328">
      <c r="A1328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-20.0304524085392</v>
      </c>
      <c r="L1328" t="n">
        <v>26.28027833667612</v>
      </c>
      <c r="M1328" t="n">
        <v>-2.079682855229616</v>
      </c>
      <c r="N1328" t="n">
        <v>33.10886790456988</v>
      </c>
      <c r="O1328" t="n">
        <v>20.0304524085392</v>
      </c>
      <c r="P1328" t="n">
        <v>-4.898953031519142</v>
      </c>
      <c r="Q1328" t="n">
        <v>28.82797784018088</v>
      </c>
      <c r="R1328" t="n">
        <v>-1.993172827585776</v>
      </c>
      <c r="S1328" t="n">
        <v>29.30912460445752</v>
      </c>
      <c r="T1328" t="n">
        <v>4.898953031519142</v>
      </c>
      <c r="U1328" t="n">
        <v>22.95729690314099</v>
      </c>
      <c r="V1328" t="n">
        <v>27.29093674028217</v>
      </c>
      <c r="W1328" t="n">
        <v>1.680891094969675</v>
      </c>
      <c r="X1328" t="n">
        <v>35.70235432200793</v>
      </c>
      <c r="Y1328" t="n">
        <v>22.95729690314099</v>
      </c>
      <c r="Z1328" t="n">
        <v>4.926676836420672</v>
      </c>
      <c r="AA1328" t="n">
        <v>36.33530470161448</v>
      </c>
      <c r="AB1328" t="n">
        <v>1.556951549654239</v>
      </c>
      <c r="AC1328" t="n">
        <v>36.70082574735427</v>
      </c>
      <c r="AD1328" t="n">
        <v>4.926676836420672</v>
      </c>
      <c r="AE1328" t="n">
        <v>-20.83212446106776</v>
      </c>
      <c r="AF1328" t="n">
        <v>25.32842062258205</v>
      </c>
      <c r="AG1328" t="n">
        <v>0.02474609916290554</v>
      </c>
      <c r="AH1328" t="n">
        <v>32.79492206371714</v>
      </c>
      <c r="AI1328" t="n">
        <v>20.83212446106776</v>
      </c>
      <c r="AJ1328" t="n">
        <v>-5.269642305416706</v>
      </c>
      <c r="AK1328" t="n">
        <v>27.62673341562764</v>
      </c>
      <c r="AL1328" t="n">
        <v>0.1125864254569381</v>
      </c>
      <c r="AM1328" t="n">
        <v>28.12504586571178</v>
      </c>
      <c r="AN1328" t="n">
        <v>5.269642305416706</v>
      </c>
      <c r="AO1328" t="n">
        <v>23.70697831183916</v>
      </c>
      <c r="AP1328" t="n">
        <v>28.24678624265363</v>
      </c>
      <c r="AQ1328" t="n">
        <v>-0.4110277863622833</v>
      </c>
      <c r="AR1328" t="n">
        <v>36.87913634505749</v>
      </c>
      <c r="AS1328" t="n">
        <v>23.70697831183916</v>
      </c>
      <c r="AT1328" t="n">
        <v>5.556910492358814</v>
      </c>
      <c r="AU1328" t="n">
        <v>37.58703469764984</v>
      </c>
      <c r="AV1328" t="n">
        <v>-0.5345867730627487</v>
      </c>
      <c r="AW1328" t="n">
        <v>37.99934492330564</v>
      </c>
      <c r="AX1328" t="n">
        <v>5.556910492358814</v>
      </c>
      <c r="AY1328" t="n">
        <v>15.51233734155319</v>
      </c>
      <c r="AZ1328" t="n">
        <v>18.39516771546542</v>
      </c>
      <c r="BA1328" t="n">
        <v>19.61411454455618</v>
      </c>
      <c r="BB1328" t="n">
        <v>22.44047344031367</v>
      </c>
      <c r="BC1328" t="n">
        <v>0.4980852880749801</v>
      </c>
      <c r="BD1328" t="n">
        <v>1.228800315194818e-05</v>
      </c>
      <c r="BE1328" t="n">
        <v>89.99998279502154</v>
      </c>
      <c r="BF1328" t="n">
        <v>-0.0002821981557698416</v>
      </c>
      <c r="BG1328" t="n">
        <v>0.004769429528451214</v>
      </c>
    </row>
    <row r="1329">
      <c r="A1329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-18.22150524829108</v>
      </c>
      <c r="L1329" t="n">
        <v>29.95158751995748</v>
      </c>
      <c r="M1329" t="n">
        <v>-8.050263913384621</v>
      </c>
      <c r="N1329" t="n">
        <v>35.97120511679189</v>
      </c>
      <c r="O1329" t="n">
        <v>18.22150524829108</v>
      </c>
      <c r="P1329" t="n">
        <v>-3.090005871271028</v>
      </c>
      <c r="Q1329" t="n">
        <v>32.49928702346224</v>
      </c>
      <c r="R1329" t="n">
        <v>-7.963753885740781</v>
      </c>
      <c r="S1329" t="n">
        <v>33.60317201203664</v>
      </c>
      <c r="T1329" t="n">
        <v>3.090005871271028</v>
      </c>
      <c r="U1329" t="n">
        <v>21.94663630336648</v>
      </c>
      <c r="V1329" t="n">
        <v>3.925078604042535</v>
      </c>
      <c r="W1329" t="n">
        <v>7.733165339362722</v>
      </c>
      <c r="X1329" t="n">
        <v>23.59794341136695</v>
      </c>
      <c r="Y1329" t="n">
        <v>21.94663630336648</v>
      </c>
      <c r="Z1329" t="n">
        <v>3.916016236646165</v>
      </c>
      <c r="AA1329" t="n">
        <v>12.96944656537485</v>
      </c>
      <c r="AB1329" t="n">
        <v>7.609225794047285</v>
      </c>
      <c r="AC1329" t="n">
        <v>15.5384054704009</v>
      </c>
      <c r="AD1329" t="n">
        <v>3.916016236646165</v>
      </c>
      <c r="AE1329" t="n">
        <v>0.2246065747821449</v>
      </c>
      <c r="AF1329" t="n">
        <v>-1.798413238979447e-05</v>
      </c>
      <c r="AG1329" t="n">
        <v>-6.179445992446732e-08</v>
      </c>
      <c r="AH1329" t="n">
        <v>0.2246065755021435</v>
      </c>
      <c r="AI1329" t="n">
        <v>0.2246065747821449</v>
      </c>
      <c r="AJ1329" t="n">
        <v>15.7870887304332</v>
      </c>
      <c r="AK1329" t="n">
        <v>2.298294808913202</v>
      </c>
      <c r="AL1329" t="n">
        <v>0.08784026449957263</v>
      </c>
      <c r="AM1329" t="n">
        <v>15.95374706842614</v>
      </c>
      <c r="AN1329" t="n">
        <v>15.7870887304332</v>
      </c>
      <c r="AO1329" t="n">
        <v>1.853069183730109</v>
      </c>
      <c r="AP1329" t="n">
        <v>33.87679070765536</v>
      </c>
      <c r="AQ1329" t="n">
        <v>-0.3089027953678379</v>
      </c>
      <c r="AR1329" t="n">
        <v>33.92884075512985</v>
      </c>
      <c r="AS1329" t="n">
        <v>1.853069183730109</v>
      </c>
      <c r="AT1329" t="n">
        <v>-16.29699863575023</v>
      </c>
      <c r="AU1329" t="n">
        <v>43.21703916265157</v>
      </c>
      <c r="AV1329" t="n">
        <v>-0.4324617820683034</v>
      </c>
      <c r="AW1329" t="n">
        <v>46.18973545835431</v>
      </c>
      <c r="AX1329" t="n">
        <v>16.29699863575023</v>
      </c>
      <c r="AY1329" t="n">
        <v>15.78325413222698</v>
      </c>
      <c r="AZ1329" t="n">
        <v>18.75031457425552</v>
      </c>
      <c r="BA1329" t="n">
        <v>17.67516374757878</v>
      </c>
      <c r="BB1329" t="n">
        <v>20.38173301465532</v>
      </c>
      <c r="BC1329" t="n">
        <v>0.4987449676941725</v>
      </c>
      <c r="BD1329" t="n">
        <v>6.158059074471841e-06</v>
      </c>
      <c r="BE1329" t="n">
        <v>90.00007585696405</v>
      </c>
      <c r="BF1329" t="n">
        <v>0.0001450209446038955</v>
      </c>
      <c r="BG1329" t="n">
        <v>0.005502516452442706</v>
      </c>
    </row>
    <row r="1330">
      <c r="A1330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-20.11467395056146</v>
      </c>
      <c r="L1330" t="n">
        <v>-10.23564860191373</v>
      </c>
      <c r="M1330" t="n">
        <v>-3.776303935608246</v>
      </c>
      <c r="N1330" t="n">
        <v>22.8829430330398</v>
      </c>
      <c r="O1330" t="n">
        <v>20.11467395056146</v>
      </c>
      <c r="P1330" t="n">
        <v>-4.983174573541408</v>
      </c>
      <c r="Q1330" t="n">
        <v>-7.687949098408966</v>
      </c>
      <c r="R1330" t="n">
        <v>-3.689793907964406</v>
      </c>
      <c r="S1330" t="n">
        <v>9.876799545063577</v>
      </c>
      <c r="T1330" t="n">
        <v>4.983174573541408</v>
      </c>
      <c r="U1330" t="n">
        <v>22.82445622019513</v>
      </c>
      <c r="V1330" t="n">
        <v>-10.18868017838559</v>
      </c>
      <c r="W1330" t="n">
        <v>3.028013126146932</v>
      </c>
      <c r="X1330" t="n">
        <v>25.17804339135886</v>
      </c>
      <c r="Y1330" t="n">
        <v>22.82445622019513</v>
      </c>
      <c r="Z1330" t="n">
        <v>4.793836153474814</v>
      </c>
      <c r="AA1330" t="n">
        <v>-1.144312217053269</v>
      </c>
      <c r="AB1330" t="n">
        <v>2.904073580831496</v>
      </c>
      <c r="AC1330" t="n">
        <v>5.720485895388873</v>
      </c>
      <c r="AD1330" t="n">
        <v>4.793836153474814</v>
      </c>
      <c r="AE1330" t="n">
        <v>0.2246273574165148</v>
      </c>
      <c r="AF1330" t="n">
        <v>-1.482086553293687e-06</v>
      </c>
      <c r="AG1330" t="n">
        <v>-8.908371416351942e-08</v>
      </c>
      <c r="AH1330" t="n">
        <v>0.2246273574214219</v>
      </c>
      <c r="AI1330" t="n">
        <v>0.2246273574165148</v>
      </c>
      <c r="AJ1330" t="n">
        <v>15.78710951306756</v>
      </c>
      <c r="AK1330" t="n">
        <v>2.298311310959038</v>
      </c>
      <c r="AL1330" t="n">
        <v>0.08784023721031839</v>
      </c>
      <c r="AM1330" t="n">
        <v>15.95377001109593</v>
      </c>
      <c r="AN1330" t="n">
        <v>15.78710951306756</v>
      </c>
      <c r="AO1330" t="n">
        <v>2.869049473045601</v>
      </c>
      <c r="AP1330" t="n">
        <v>-20.42416055248794</v>
      </c>
      <c r="AQ1330" t="n">
        <v>-0.7529481350804159</v>
      </c>
      <c r="AR1330" t="n">
        <v>20.63842799359266</v>
      </c>
      <c r="AS1330" t="n">
        <v>2.869049473045601</v>
      </c>
      <c r="AT1330" t="n">
        <v>-15.28101834643474</v>
      </c>
      <c r="AU1330" t="n">
        <v>-11.08391209749174</v>
      </c>
      <c r="AV1330" t="n">
        <v>-0.8765071217808814</v>
      </c>
      <c r="AW1330" t="n">
        <v>18.89790712813277</v>
      </c>
      <c r="AX1330" t="n">
        <v>15.28101834643474</v>
      </c>
      <c r="AY1330" t="n">
        <v>16.21639611406043</v>
      </c>
      <c r="AZ1330" t="n">
        <v>19.15772873884948</v>
      </c>
      <c r="BA1330" t="n">
        <v>15.93011010856255</v>
      </c>
      <c r="BB1330" t="n">
        <v>18.63046466049435</v>
      </c>
      <c r="BC1330" t="n">
        <v>0.4993240648555645</v>
      </c>
      <c r="BD1330" t="n">
        <v>5.597583244428136e-06</v>
      </c>
      <c r="BE1330" t="n">
        <v>90.00017275876147</v>
      </c>
      <c r="BF1330" t="n">
        <v>0.0004333098191228575</v>
      </c>
      <c r="BG1330" t="n">
        <v>0.005511266605705046</v>
      </c>
    </row>
    <row r="1331">
      <c r="A1331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-22.08397328085126</v>
      </c>
      <c r="L1331" t="n">
        <v>-35.07829160277806</v>
      </c>
      <c r="M1331" t="n">
        <v>-1.287171393291451</v>
      </c>
      <c r="N1331" t="n">
        <v>41.47101672053134</v>
      </c>
      <c r="O1331" t="n">
        <v>22.08397328085126</v>
      </c>
      <c r="P1331" t="n">
        <v>-6.952473903831205</v>
      </c>
      <c r="Q1331" t="n">
        <v>-32.53059209927329</v>
      </c>
      <c r="R1331" t="n">
        <v>-1.200661365647611</v>
      </c>
      <c r="S1331" t="n">
        <v>33.28690288127922</v>
      </c>
      <c r="T1331" t="n">
        <v>6.952473903831205</v>
      </c>
      <c r="U1331" t="n">
        <v>24.8251516964334</v>
      </c>
      <c r="V1331" t="n">
        <v>-29.88351455751934</v>
      </c>
      <c r="W1331" t="n">
        <v>1.098541932206614</v>
      </c>
      <c r="X1331" t="n">
        <v>38.86540098129976</v>
      </c>
      <c r="Y1331" t="n">
        <v>24.8251516964334</v>
      </c>
      <c r="Z1331" t="n">
        <v>6.794531629713084</v>
      </c>
      <c r="AA1331" t="n">
        <v>-20.83914659618702</v>
      </c>
      <c r="AB1331" t="n">
        <v>0.9746023868911777</v>
      </c>
      <c r="AC1331" t="n">
        <v>21.94050001109999</v>
      </c>
      <c r="AD1331" t="n">
        <v>6.794531629713084</v>
      </c>
      <c r="AE1331" t="n">
        <v>-21.15652045950529</v>
      </c>
      <c r="AF1331" t="n">
        <v>-32.04369552099933</v>
      </c>
      <c r="AG1331" t="n">
        <v>2.214560134940764</v>
      </c>
      <c r="AH1331" t="n">
        <v>38.46168297393196</v>
      </c>
      <c r="AI1331" t="n">
        <v>21.15652045950529</v>
      </c>
      <c r="AJ1331" t="n">
        <v>-5.594038303854244</v>
      </c>
      <c r="AK1331" t="n">
        <v>-29.74538272795374</v>
      </c>
      <c r="AL1331" t="n">
        <v>2.302400461234796</v>
      </c>
      <c r="AM1331" t="n">
        <v>30.35427656955986</v>
      </c>
      <c r="AN1331" t="n">
        <v>5.594038303854244</v>
      </c>
      <c r="AO1331" t="n">
        <v>24.21205896045744</v>
      </c>
      <c r="AP1331" t="n">
        <v>-32.91334546609139</v>
      </c>
      <c r="AQ1331" t="n">
        <v>-2.419449924709025</v>
      </c>
      <c r="AR1331" t="n">
        <v>40.93123314552252</v>
      </c>
      <c r="AS1331" t="n">
        <v>24.21205896045744</v>
      </c>
      <c r="AT1331" t="n">
        <v>6.061991140977099</v>
      </c>
      <c r="AU1331" t="n">
        <v>-23.57309701109519</v>
      </c>
      <c r="AV1331" t="n">
        <v>-2.54300891140949</v>
      </c>
      <c r="AW1331" t="n">
        <v>24.47254652894336</v>
      </c>
      <c r="AX1331" t="n">
        <v>6.061991140977099</v>
      </c>
      <c r="AY1331" t="n">
        <v>16.80315383073951</v>
      </c>
      <c r="AZ1331" t="n">
        <v>19.72447103460787</v>
      </c>
      <c r="BA1331" t="n">
        <v>16.45275114365683</v>
      </c>
      <c r="BB1331" t="n">
        <v>19.18862409049066</v>
      </c>
      <c r="BC1331" t="n">
        <v>0.4997765272511812</v>
      </c>
      <c r="BD1331" t="n">
        <v>5.913127124682936e-06</v>
      </c>
      <c r="BE1331" t="n">
        <v>90.00010715359296</v>
      </c>
      <c r="BF1331" t="n">
        <v>6.687242106027715e-05</v>
      </c>
      <c r="BG1331" t="n">
        <v>0.005607751114290887</v>
      </c>
    </row>
    <row r="1332">
      <c r="A133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-21.3230498767735</v>
      </c>
      <c r="L1332" t="n">
        <v>-34.08666417712582</v>
      </c>
      <c r="M1332" t="n">
        <v>-1.760200644276106</v>
      </c>
      <c r="N1332" t="n">
        <v>40.24514178232738</v>
      </c>
      <c r="O1332" t="n">
        <v>21.3230498767735</v>
      </c>
      <c r="P1332" t="n">
        <v>-6.191550499753443</v>
      </c>
      <c r="Q1332" t="n">
        <v>-31.53896467362105</v>
      </c>
      <c r="R1332" t="n">
        <v>-1.673690616632266</v>
      </c>
      <c r="S1332" t="n">
        <v>32.18451227772633</v>
      </c>
      <c r="T1332" t="n">
        <v>6.191550499753443</v>
      </c>
      <c r="U1332" t="n">
        <v>24.19088953080003</v>
      </c>
      <c r="V1332" t="n">
        <v>-31.45636173847582</v>
      </c>
      <c r="W1332" t="n">
        <v>0.3125944784126695</v>
      </c>
      <c r="X1332" t="n">
        <v>39.68374409529865</v>
      </c>
      <c r="Y1332" t="n">
        <v>24.19088953080003</v>
      </c>
      <c r="Z1332" t="n">
        <v>6.160269464079718</v>
      </c>
      <c r="AA1332" t="n">
        <v>-22.4119937771435</v>
      </c>
      <c r="AB1332" t="n">
        <v>0.1886549330972335</v>
      </c>
      <c r="AC1332" t="n">
        <v>23.24396643476698</v>
      </c>
      <c r="AD1332" t="n">
        <v>6.160269464079718</v>
      </c>
      <c r="AE1332" t="n">
        <v>-21.43721884198476</v>
      </c>
      <c r="AF1332" t="n">
        <v>-32.06375713556206</v>
      </c>
      <c r="AG1332" t="n">
        <v>1.150371217671247</v>
      </c>
      <c r="AH1332" t="n">
        <v>38.58707331822277</v>
      </c>
      <c r="AI1332" t="n">
        <v>21.43721884198476</v>
      </c>
      <c r="AJ1332" t="n">
        <v>-5.874736686333705</v>
      </c>
      <c r="AK1332" t="n">
        <v>-29.76544434251647</v>
      </c>
      <c r="AL1332" t="n">
        <v>1.238211543965279</v>
      </c>
      <c r="AM1332" t="n">
        <v>30.36490368614414</v>
      </c>
      <c r="AN1332" t="n">
        <v>5.874736686333705</v>
      </c>
      <c r="AO1332" t="n">
        <v>24.37968419489734</v>
      </c>
      <c r="AP1332" t="n">
        <v>-33.48517465514499</v>
      </c>
      <c r="AQ1332" t="n">
        <v>-2.610675465769318</v>
      </c>
      <c r="AR1332" t="n">
        <v>41.5023077613289</v>
      </c>
      <c r="AS1332" t="n">
        <v>24.37968419489734</v>
      </c>
      <c r="AT1332" t="n">
        <v>6.229616375416992</v>
      </c>
      <c r="AU1332" t="n">
        <v>-24.14492620014878</v>
      </c>
      <c r="AV1332" t="n">
        <v>-2.734234452469783</v>
      </c>
      <c r="AW1332" t="n">
        <v>25.08508759076929</v>
      </c>
      <c r="AX1332" t="n">
        <v>6.229616375416992</v>
      </c>
      <c r="AY1332" t="n">
        <v>17.25514343534291</v>
      </c>
      <c r="AZ1332" t="n">
        <v>20.17111288422709</v>
      </c>
      <c r="BA1332" t="n">
        <v>16.95119791348962</v>
      </c>
      <c r="BB1332" t="n">
        <v>19.70773010093133</v>
      </c>
      <c r="BC1332" t="n">
        <v>0.5003364630135271</v>
      </c>
      <c r="BD1332" t="n">
        <v>6.534312195521075e-06</v>
      </c>
      <c r="BE1332" t="n">
        <v>90.00008245757542</v>
      </c>
      <c r="BF1332" t="n">
        <v>4.135125186035311e-05</v>
      </c>
      <c r="BG1332" t="n">
        <v>0.005728867543771729</v>
      </c>
    </row>
    <row r="1333">
      <c r="A1333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-21.39740814363095</v>
      </c>
      <c r="L1333" t="n">
        <v>-33.44306623287066</v>
      </c>
      <c r="M1333" t="n">
        <v>-1.52674665413471</v>
      </c>
      <c r="N1333" t="n">
        <v>39.73183496476357</v>
      </c>
      <c r="O1333" t="n">
        <v>21.39740814363095</v>
      </c>
      <c r="P1333" t="n">
        <v>-6.265908766610892</v>
      </c>
      <c r="Q1333" t="n">
        <v>-30.8953667293659</v>
      </c>
      <c r="R1333" t="n">
        <v>-1.44023662649087</v>
      </c>
      <c r="S1333" t="n">
        <v>31.55724290165075</v>
      </c>
      <c r="T1333" t="n">
        <v>6.265908766610892</v>
      </c>
      <c r="U1333" t="n">
        <v>24.29656227018456</v>
      </c>
      <c r="V1333" t="n">
        <v>-31.9981719269299</v>
      </c>
      <c r="W1333" t="n">
        <v>0.02517616480620048</v>
      </c>
      <c r="X1333" t="n">
        <v>40.17718978044128</v>
      </c>
      <c r="Y1333" t="n">
        <v>24.29656227018456</v>
      </c>
      <c r="Z1333" t="n">
        <v>6.265942203464249</v>
      </c>
      <c r="AA1333" t="n">
        <v>-22.95380396559759</v>
      </c>
      <c r="AB1333" t="n">
        <v>-0.0987633805092355</v>
      </c>
      <c r="AC1333" t="n">
        <v>23.79388371816521</v>
      </c>
      <c r="AD1333" t="n">
        <v>6.265942203464249</v>
      </c>
      <c r="AE1333" t="n">
        <v>-21.47672719826148</v>
      </c>
      <c r="AF1333" t="n">
        <v>-32.94428150974058</v>
      </c>
      <c r="AG1333" t="n">
        <v>0.9920315418442517</v>
      </c>
      <c r="AH1333" t="n">
        <v>39.33903432878841</v>
      </c>
      <c r="AI1333" t="n">
        <v>21.47672719826148</v>
      </c>
      <c r="AJ1333" t="n">
        <v>-5.914245042610432</v>
      </c>
      <c r="AK1333" t="n">
        <v>-30.64596871669498</v>
      </c>
      <c r="AL1333" t="n">
        <v>1.079871868138284</v>
      </c>
      <c r="AM1333" t="n">
        <v>31.23011073083613</v>
      </c>
      <c r="AN1333" t="n">
        <v>5.914245042610432</v>
      </c>
      <c r="AO1333" t="n">
        <v>24.38096794965084</v>
      </c>
      <c r="AP1333" t="n">
        <v>-32.49711196923504</v>
      </c>
      <c r="AQ1333" t="n">
        <v>-2.507932545283651</v>
      </c>
      <c r="AR1333" t="n">
        <v>40.70360684453644</v>
      </c>
      <c r="AS1333" t="n">
        <v>24.38096794965084</v>
      </c>
      <c r="AT1333" t="n">
        <v>6.230900130170497</v>
      </c>
      <c r="AU1333" t="n">
        <v>-23.15686351423884</v>
      </c>
      <c r="AV1333" t="n">
        <v>-2.631491531984116</v>
      </c>
      <c r="AW1333" t="n">
        <v>24.12445215817654</v>
      </c>
      <c r="AX1333" t="n">
        <v>6.230900130170497</v>
      </c>
      <c r="AY1333" t="n">
        <v>17.66936990617171</v>
      </c>
      <c r="AZ1333" t="n">
        <v>20.58365782282284</v>
      </c>
      <c r="BA1333" t="n">
        <v>17.4037508419668</v>
      </c>
      <c r="BB1333" t="n">
        <v>20.17505388580328</v>
      </c>
      <c r="BC1333" t="n">
        <v>0.500774579565951</v>
      </c>
      <c r="BD1333" t="n">
        <v>7.085718542395249e-06</v>
      </c>
      <c r="BE1333" t="n">
        <v>90.0000687556395</v>
      </c>
      <c r="BF1333" t="n">
        <v>2.328447741046007e-05</v>
      </c>
      <c r="BG1333" t="n">
        <v>0.005829342347679732</v>
      </c>
    </row>
    <row r="1334">
      <c r="A1334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-23.04351642842282</v>
      </c>
      <c r="L1334" t="n">
        <v>-35.55267681620588</v>
      </c>
      <c r="M1334" t="n">
        <v>-2.9230288035094</v>
      </c>
      <c r="N1334" t="n">
        <v>42.46811245594418</v>
      </c>
      <c r="O1334" t="n">
        <v>23.04351642842282</v>
      </c>
      <c r="P1334" t="n">
        <v>-7.912017051402767</v>
      </c>
      <c r="Q1334" t="n">
        <v>-33.00497731270112</v>
      </c>
      <c r="R1334" t="n">
        <v>-2.836518775865561</v>
      </c>
      <c r="S1334" t="n">
        <v>34.05839661521725</v>
      </c>
      <c r="T1334" t="n">
        <v>7.912017051402767</v>
      </c>
      <c r="U1334" t="n">
        <v>25.62102525158018</v>
      </c>
      <c r="V1334" t="n">
        <v>-28.98247117720905</v>
      </c>
      <c r="W1334" t="n">
        <v>2.653435077428314</v>
      </c>
      <c r="X1334" t="n">
        <v>38.77449275219458</v>
      </c>
      <c r="Y1334" t="n">
        <v>25.62102525158018</v>
      </c>
      <c r="Z1334" t="n">
        <v>7.590405184859868</v>
      </c>
      <c r="AA1334" t="n">
        <v>-19.93810321587673</v>
      </c>
      <c r="AB1334" t="n">
        <v>2.529495532112878</v>
      </c>
      <c r="AC1334" t="n">
        <v>21.48349502209267</v>
      </c>
      <c r="AD1334" t="n">
        <v>7.590405184859868</v>
      </c>
      <c r="AE1334" t="n">
        <v>-20.71890499863126</v>
      </c>
      <c r="AF1334" t="n">
        <v>-30.97267630193097</v>
      </c>
      <c r="AG1334" t="n">
        <v>5.467434926360958</v>
      </c>
      <c r="AH1334" t="n">
        <v>37.66261470371508</v>
      </c>
      <c r="AI1334" t="n">
        <v>20.71890499863126</v>
      </c>
      <c r="AJ1334" t="n">
        <v>-5.156422842980209</v>
      </c>
      <c r="AK1334" t="n">
        <v>-28.67436350888537</v>
      </c>
      <c r="AL1334" t="n">
        <v>5.55527525265499</v>
      </c>
      <c r="AM1334" t="n">
        <v>29.65921277289851</v>
      </c>
      <c r="AN1334" t="n">
        <v>5.156422842980209</v>
      </c>
      <c r="AO1334" t="n">
        <v>23.93585286470203</v>
      </c>
      <c r="AP1334" t="n">
        <v>-33.55260493432394</v>
      </c>
      <c r="AQ1334" t="n">
        <v>-5.753155631436091</v>
      </c>
      <c r="AR1334" t="n">
        <v>41.61491499401397</v>
      </c>
      <c r="AS1334" t="n">
        <v>23.93585286470203</v>
      </c>
      <c r="AT1334" t="n">
        <v>5.785785045221687</v>
      </c>
      <c r="AU1334" t="n">
        <v>-24.21235647932773</v>
      </c>
      <c r="AV1334" t="n">
        <v>-5.876714618136557</v>
      </c>
      <c r="AW1334" t="n">
        <v>25.57829723759137</v>
      </c>
      <c r="AX1334" t="n">
        <v>5.785785045221687</v>
      </c>
      <c r="AY1334" t="n">
        <v>18.20678455839682</v>
      </c>
      <c r="AZ1334" t="n">
        <v>21.08739456569857</v>
      </c>
      <c r="BA1334" t="n">
        <v>17.73526625763325</v>
      </c>
      <c r="BB1334" t="n">
        <v>20.55113378369315</v>
      </c>
      <c r="BC1334" t="n">
        <v>0.5014363623614431</v>
      </c>
      <c r="BD1334" t="n">
        <v>7.725899127714637e-06</v>
      </c>
      <c r="BE1334" t="n">
        <v>90.00005988291095</v>
      </c>
      <c r="BF1334" t="n">
        <v>1.038488535684781e-05</v>
      </c>
      <c r="BG1334" t="n">
        <v>0.005948871602522035</v>
      </c>
    </row>
    <row r="1335">
      <c r="A1335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-21.39233386650292</v>
      </c>
      <c r="L1335" t="n">
        <v>-31.40341875721609</v>
      </c>
      <c r="M1335" t="n">
        <v>-1.400266053364104</v>
      </c>
      <c r="N1335" t="n">
        <v>38.02324818998508</v>
      </c>
      <c r="O1335" t="n">
        <v>21.39233386650292</v>
      </c>
      <c r="P1335" t="n">
        <v>-6.260834489482868</v>
      </c>
      <c r="Q1335" t="n">
        <v>-28.85571925371132</v>
      </c>
      <c r="R1335" t="n">
        <v>-1.313756025720265</v>
      </c>
      <c r="S1335" t="n">
        <v>29.55632820647417</v>
      </c>
      <c r="T1335" t="n">
        <v>6.260834489482868</v>
      </c>
      <c r="U1335" t="n">
        <v>24.2848382551905</v>
      </c>
      <c r="V1335" t="n">
        <v>-29.66500259509683</v>
      </c>
      <c r="W1335" t="n">
        <v>-0.2193505997179777</v>
      </c>
      <c r="X1335" t="n">
        <v>38.33815152995071</v>
      </c>
      <c r="Y1335" t="n">
        <v>24.2848382551905</v>
      </c>
      <c r="Z1335" t="n">
        <v>6.254218188470183</v>
      </c>
      <c r="AA1335" t="n">
        <v>-20.62063463376452</v>
      </c>
      <c r="AB1335" t="n">
        <v>-0.3432901450334137</v>
      </c>
      <c r="AC1335" t="n">
        <v>21.55095510579234</v>
      </c>
      <c r="AD1335" t="n">
        <v>6.254218188470183</v>
      </c>
      <c r="AE1335" t="n">
        <v>-21.316967374961</v>
      </c>
      <c r="AF1335" t="n">
        <v>-31.15443583944286</v>
      </c>
      <c r="AG1335" t="n">
        <v>1.287404238775579</v>
      </c>
      <c r="AH1335" t="n">
        <v>37.7712771853578</v>
      </c>
      <c r="AI1335" t="n">
        <v>21.316967374961</v>
      </c>
      <c r="AJ1335" t="n">
        <v>-5.754485219309949</v>
      </c>
      <c r="AK1335" t="n">
        <v>-28.85612304639727</v>
      </c>
      <c r="AL1335" t="n">
        <v>1.375244565069611</v>
      </c>
      <c r="AM1335" t="n">
        <v>29.45642943436678</v>
      </c>
      <c r="AN1335" t="n">
        <v>5.754485219309949</v>
      </c>
      <c r="AO1335" t="n">
        <v>24.22795009857493</v>
      </c>
      <c r="AP1335" t="n">
        <v>-29.91366005428108</v>
      </c>
      <c r="AQ1335" t="n">
        <v>-2.919964543383856</v>
      </c>
      <c r="AR1335" t="n">
        <v>38.60501025458674</v>
      </c>
      <c r="AS1335" t="n">
        <v>24.22795009857493</v>
      </c>
      <c r="AT1335" t="n">
        <v>6.077882279094585</v>
      </c>
      <c r="AU1335" t="n">
        <v>-20.57341159928487</v>
      </c>
      <c r="AV1335" t="n">
        <v>-3.043523530084321</v>
      </c>
      <c r="AW1335" t="n">
        <v>21.66723224849676</v>
      </c>
      <c r="AX1335" t="n">
        <v>6.077882279094585</v>
      </c>
      <c r="AY1335" t="n">
        <v>18.52533948920743</v>
      </c>
      <c r="AZ1335" t="n">
        <v>21.40713893464776</v>
      </c>
      <c r="BA1335" t="n">
        <v>18.09343636936602</v>
      </c>
      <c r="BB1335" t="n">
        <v>20.91881541518134</v>
      </c>
      <c r="BC1335" t="n">
        <v>0.5022516945481288</v>
      </c>
      <c r="BD1335" t="n">
        <v>8.324612604217579e-06</v>
      </c>
      <c r="BE1335" t="n">
        <v>90.00005392500098</v>
      </c>
      <c r="BF1335" t="n">
        <v>3.777942562320338e-06</v>
      </c>
      <c r="BG1335" t="n">
        <v>0.006067078124419491</v>
      </c>
    </row>
    <row r="1336">
      <c r="A1336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0.2246272503206409</v>
      </c>
      <c r="L1336" t="n">
        <v>-1.821453460868869e-06</v>
      </c>
      <c r="M1336" t="n">
        <v>-8.663468864689324e-08</v>
      </c>
      <c r="N1336" t="n">
        <v>0.2246272503280425</v>
      </c>
      <c r="O1336" t="n">
        <v>0.2246272503206409</v>
      </c>
      <c r="P1336" t="n">
        <v>15.3561266273407</v>
      </c>
      <c r="Q1336" t="n">
        <v>2.547697682051306</v>
      </c>
      <c r="R1336" t="n">
        <v>0.08650994100915109</v>
      </c>
      <c r="S1336" t="n">
        <v>15.5662735567619</v>
      </c>
      <c r="T1336" t="n">
        <v>15.3561266273407</v>
      </c>
      <c r="U1336" t="n">
        <v>2.959194587441069</v>
      </c>
      <c r="V1336" t="n">
        <v>-22.5255899260485</v>
      </c>
      <c r="W1336" t="n">
        <v>-1.202474959150049</v>
      </c>
      <c r="X1336" t="n">
        <v>22.75093361051851</v>
      </c>
      <c r="Y1336" t="n">
        <v>2.959194587441069</v>
      </c>
      <c r="Z1336" t="n">
        <v>-15.07142547927925</v>
      </c>
      <c r="AA1336" t="n">
        <v>-13.48122196471618</v>
      </c>
      <c r="AB1336" t="n">
        <v>-1.326414504465485</v>
      </c>
      <c r="AC1336" t="n">
        <v>20.26451546613119</v>
      </c>
      <c r="AD1336" t="n">
        <v>15.07142547927925</v>
      </c>
      <c r="AE1336" t="n">
        <v>-20.61975202776255</v>
      </c>
      <c r="AF1336" t="n">
        <v>-11.44171374177892</v>
      </c>
      <c r="AG1336" t="n">
        <v>1.456822493287775</v>
      </c>
      <c r="AH1336" t="n">
        <v>23.62645379256437</v>
      </c>
      <c r="AI1336" t="n">
        <v>20.61975202776255</v>
      </c>
      <c r="AJ1336" t="n">
        <v>-5.057269872111501</v>
      </c>
      <c r="AK1336" t="n">
        <v>-9.143400948733325</v>
      </c>
      <c r="AL1336" t="n">
        <v>1.544662819581808</v>
      </c>
      <c r="AM1336" t="n">
        <v>10.56237391379715</v>
      </c>
      <c r="AN1336" t="n">
        <v>5.057269872111501</v>
      </c>
      <c r="AO1336" t="n">
        <v>23.23941357434362</v>
      </c>
      <c r="AP1336" t="n">
        <v>-11.08364724749963</v>
      </c>
      <c r="AQ1336" t="n">
        <v>-2.664017870142412</v>
      </c>
      <c r="AR1336" t="n">
        <v>25.88463966909392</v>
      </c>
      <c r="AS1336" t="n">
        <v>23.23941357434362</v>
      </c>
      <c r="AT1336" t="n">
        <v>5.089345754863274</v>
      </c>
      <c r="AU1336" t="n">
        <v>-1.743398792503426</v>
      </c>
      <c r="AV1336" t="n">
        <v>-2.787576856842877</v>
      </c>
      <c r="AW1336" t="n">
        <v>6.058998621476428</v>
      </c>
      <c r="AX1336" t="n">
        <v>5.089345754863274</v>
      </c>
      <c r="AY1336" t="n">
        <v>16.69526826531875</v>
      </c>
      <c r="AZ1336" t="n">
        <v>19.56234449992709</v>
      </c>
      <c r="BA1336" t="n">
        <v>18.34606793520568</v>
      </c>
      <c r="BB1336" t="n">
        <v>21.15087523109756</v>
      </c>
      <c r="BC1336" t="n">
        <v>0.5029706318354338</v>
      </c>
      <c r="BD1336" t="n">
        <v>8.759427254874298e-06</v>
      </c>
      <c r="BE1336" t="n">
        <v>90.00004776996145</v>
      </c>
      <c r="BF1336" t="n">
        <v>-2.834463230247241e-05</v>
      </c>
      <c r="BG1336" t="n">
        <v>0.006152150761102938</v>
      </c>
    </row>
    <row r="1337">
      <c r="A1337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0.2568280577179559</v>
      </c>
      <c r="L1337" t="n">
        <v>0.06649561354131345</v>
      </c>
      <c r="M1337" t="n">
        <v>2.029462720560971e-06</v>
      </c>
      <c r="N1337" t="n">
        <v>0.2652966600911744</v>
      </c>
      <c r="O1337" t="n">
        <v>0.2568280577179559</v>
      </c>
      <c r="P1337" t="n">
        <v>15.38832743473801</v>
      </c>
      <c r="Q1337" t="n">
        <v>2.61419511704608</v>
      </c>
      <c r="R1337" t="n">
        <v>0.08651205710656029</v>
      </c>
      <c r="S1337" t="n">
        <v>15.60903974255697</v>
      </c>
      <c r="T1337" t="n">
        <v>15.38832743473801</v>
      </c>
      <c r="U1337" t="n">
        <v>2.212454508545211</v>
      </c>
      <c r="V1337" t="n">
        <v>37.98360879872903</v>
      </c>
      <c r="W1337" t="n">
        <v>0.2109644252453731</v>
      </c>
      <c r="X1337" t="n">
        <v>38.04857419557251</v>
      </c>
      <c r="Y1337" t="n">
        <v>2.212454508545211</v>
      </c>
      <c r="Z1337" t="n">
        <v>-15.8181655581751</v>
      </c>
      <c r="AA1337" t="n">
        <v>47.02797676006135</v>
      </c>
      <c r="AB1337" t="n">
        <v>0.08702487992993709</v>
      </c>
      <c r="AC1337" t="n">
        <v>49.61705889208302</v>
      </c>
      <c r="AD1337" t="n">
        <v>15.8181655581751</v>
      </c>
      <c r="AE1337" t="n">
        <v>-19.9537028854332</v>
      </c>
      <c r="AF1337" t="n">
        <v>30.11361290048252</v>
      </c>
      <c r="AG1337" t="n">
        <v>0.8350724713794268</v>
      </c>
      <c r="AH1337" t="n">
        <v>36.13415678817908</v>
      </c>
      <c r="AI1337" t="n">
        <v>19.9537028854332</v>
      </c>
      <c r="AJ1337" t="n">
        <v>-4.391220729782148</v>
      </c>
      <c r="AK1337" t="n">
        <v>32.4119256935281</v>
      </c>
      <c r="AL1337" t="n">
        <v>0.9229127976734594</v>
      </c>
      <c r="AM1337" t="n">
        <v>32.72105613657</v>
      </c>
      <c r="AN1337" t="n">
        <v>4.391220729782148</v>
      </c>
      <c r="AO1337" t="n">
        <v>23.76236638153214</v>
      </c>
      <c r="AP1337" t="n">
        <v>7.844601242356041</v>
      </c>
      <c r="AQ1337" t="n">
        <v>-0.6461269202469975</v>
      </c>
      <c r="AR1337" t="n">
        <v>25.03208550438439</v>
      </c>
      <c r="AS1337" t="n">
        <v>23.76236638153214</v>
      </c>
      <c r="AT1337" t="n">
        <v>5.612298562051798</v>
      </c>
      <c r="AU1337" t="n">
        <v>17.18484969735225</v>
      </c>
      <c r="AV1337" t="n">
        <v>-0.769685906947463</v>
      </c>
      <c r="AW1337" t="n">
        <v>18.09445690440998</v>
      </c>
      <c r="AX1337" t="n">
        <v>5.612298562051798</v>
      </c>
      <c r="AY1337" t="n">
        <v>15.05142424455867</v>
      </c>
      <c r="AZ1337" t="n">
        <v>17.8273555007889</v>
      </c>
      <c r="BA1337" t="n">
        <v>18.50683143022843</v>
      </c>
      <c r="BB1337" t="n">
        <v>21.41202434614102</v>
      </c>
      <c r="BC1337" t="n">
        <v>0.5039316574073393</v>
      </c>
      <c r="BD1337" t="n">
        <v>1.326787876668431e-05</v>
      </c>
      <c r="BE1337" t="n">
        <v>90.00007451037449</v>
      </c>
      <c r="BF1337" t="n">
        <v>-0.001384850446080303</v>
      </c>
      <c r="BG1337" t="n">
        <v>0.006004903989495647</v>
      </c>
    </row>
    <row r="1338">
      <c r="A1338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-21.13965181370277</v>
      </c>
      <c r="L1338" t="n">
        <v>30.95526850427929</v>
      </c>
      <c r="M1338" t="n">
        <v>-3.126133009051422</v>
      </c>
      <c r="N1338" t="n">
        <v>37.61497354202038</v>
      </c>
      <c r="O1338" t="n">
        <v>21.13965181370277</v>
      </c>
      <c r="P1338" t="n">
        <v>-6.008152436682717</v>
      </c>
      <c r="Q1338" t="n">
        <v>33.50296800778406</v>
      </c>
      <c r="R1338" t="n">
        <v>-3.039622981407582</v>
      </c>
      <c r="S1338" t="n">
        <v>34.17288499530175</v>
      </c>
      <c r="T1338" t="n">
        <v>6.008152436682717</v>
      </c>
      <c r="U1338" t="n">
        <v>24.31392114271808</v>
      </c>
      <c r="V1338" t="n">
        <v>22.20913603517002</v>
      </c>
      <c r="W1338" t="n">
        <v>2.316891914642541</v>
      </c>
      <c r="X1338" t="n">
        <v>33.01182322906653</v>
      </c>
      <c r="Y1338" t="n">
        <v>24.31392114271808</v>
      </c>
      <c r="Z1338" t="n">
        <v>6.283301075997763</v>
      </c>
      <c r="AA1338" t="n">
        <v>31.25350399650234</v>
      </c>
      <c r="AB1338" t="n">
        <v>2.192952369327105</v>
      </c>
      <c r="AC1338" t="n">
        <v>31.95419259761009</v>
      </c>
      <c r="AD1338" t="n">
        <v>6.283301075997763</v>
      </c>
      <c r="AE1338" t="n">
        <v>-8.531036203556628</v>
      </c>
      <c r="AF1338" t="n">
        <v>13.59423740567716</v>
      </c>
      <c r="AG1338" t="n">
        <v>3.208049354317135</v>
      </c>
      <c r="AH1338" t="n">
        <v>16.36683995180623</v>
      </c>
      <c r="AI1338" t="n">
        <v>8.531036203556628</v>
      </c>
      <c r="AJ1338" t="n">
        <v>7.031445952094423</v>
      </c>
      <c r="AK1338" t="n">
        <v>15.89255019872275</v>
      </c>
      <c r="AL1338" t="n">
        <v>3.295889680611167</v>
      </c>
      <c r="AM1338" t="n">
        <v>17.68833719666455</v>
      </c>
      <c r="AN1338" t="n">
        <v>7.031445952094423</v>
      </c>
      <c r="AO1338" t="n">
        <v>11.1604711770338</v>
      </c>
      <c r="AP1338" t="n">
        <v>39.56974965658097</v>
      </c>
      <c r="AQ1338" t="n">
        <v>-4.00661955726724</v>
      </c>
      <c r="AR1338" t="n">
        <v>41.30828252366066</v>
      </c>
      <c r="AS1338" t="n">
        <v>11.1604711770338</v>
      </c>
      <c r="AT1338" t="n">
        <v>-6.989596642446548</v>
      </c>
      <c r="AU1338" t="n">
        <v>48.90999811157718</v>
      </c>
      <c r="AV1338" t="n">
        <v>-4.130178543967705</v>
      </c>
      <c r="AW1338" t="n">
        <v>49.57923709884647</v>
      </c>
      <c r="AX1338" t="n">
        <v>6.989596642446548</v>
      </c>
      <c r="AY1338" t="n">
        <v>15.66024700147308</v>
      </c>
      <c r="AZ1338" t="n">
        <v>18.47601206498182</v>
      </c>
      <c r="BA1338" t="n">
        <v>17.50925190756125</v>
      </c>
      <c r="BB1338" t="n">
        <v>20.3868690292303</v>
      </c>
      <c r="BC1338" t="n">
        <v>0.505065633279959</v>
      </c>
      <c r="BD1338" t="n">
        <v>1.379374675197622e-05</v>
      </c>
      <c r="BE1338" t="n">
        <v>90.00005209051213</v>
      </c>
      <c r="BF1338" t="n">
        <v>-0.0007745380699425434</v>
      </c>
      <c r="BG1338" t="n">
        <v>0.006095708661978821</v>
      </c>
    </row>
    <row r="1339">
      <c r="A1339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-16.78561135187871</v>
      </c>
      <c r="L1339" t="n">
        <v>33.10568616224479</v>
      </c>
      <c r="M1339" t="n">
        <v>-0.5907515636478928</v>
      </c>
      <c r="N1339" t="n">
        <v>37.1226641304112</v>
      </c>
      <c r="O1339" t="n">
        <v>16.78561135187871</v>
      </c>
      <c r="P1339" t="n">
        <v>-1.654111974858658</v>
      </c>
      <c r="Q1339" t="n">
        <v>35.65338566574955</v>
      </c>
      <c r="R1339" t="n">
        <v>-0.5042415360040531</v>
      </c>
      <c r="S1339" t="n">
        <v>35.69529738470711</v>
      </c>
      <c r="T1339" t="n">
        <v>1.654111974858658</v>
      </c>
      <c r="U1339" t="n">
        <v>20.28690927942295</v>
      </c>
      <c r="V1339" t="n">
        <v>20.63793506362047</v>
      </c>
      <c r="W1339" t="n">
        <v>0.5284788612918785</v>
      </c>
      <c r="X1339" t="n">
        <v>28.94412447645609</v>
      </c>
      <c r="Y1339" t="n">
        <v>20.28690927942295</v>
      </c>
      <c r="Z1339" t="n">
        <v>2.256289212702633</v>
      </c>
      <c r="AA1339" t="n">
        <v>29.68230302495279</v>
      </c>
      <c r="AB1339" t="n">
        <v>0.4045393159764425</v>
      </c>
      <c r="AC1339" t="n">
        <v>29.7706836658927</v>
      </c>
      <c r="AD1339" t="n">
        <v>2.256289212702633</v>
      </c>
      <c r="AE1339" t="n">
        <v>-22.96560816877203</v>
      </c>
      <c r="AF1339" t="n">
        <v>19.53017288472165</v>
      </c>
      <c r="AG1339" t="n">
        <v>-2.708189585367178</v>
      </c>
      <c r="AH1339" t="n">
        <v>30.26848364716965</v>
      </c>
      <c r="AI1339" t="n">
        <v>22.96560816877203</v>
      </c>
      <c r="AJ1339" t="n">
        <v>-7.403126013120982</v>
      </c>
      <c r="AK1339" t="n">
        <v>21.82848567776724</v>
      </c>
      <c r="AL1339" t="n">
        <v>-2.620349259073146</v>
      </c>
      <c r="AM1339" t="n">
        <v>23.19817432450587</v>
      </c>
      <c r="AN1339" t="n">
        <v>7.403126013120982</v>
      </c>
      <c r="AO1339" t="n">
        <v>25.2915977793504</v>
      </c>
      <c r="AP1339" t="n">
        <v>34.33031370297464</v>
      </c>
      <c r="AQ1339" t="n">
        <v>2.65667620436425</v>
      </c>
      <c r="AR1339" t="n">
        <v>42.72345123736992</v>
      </c>
      <c r="AS1339" t="n">
        <v>25.2915977793504</v>
      </c>
      <c r="AT1339" t="n">
        <v>7.141529959870056</v>
      </c>
      <c r="AU1339" t="n">
        <v>43.67056215797085</v>
      </c>
      <c r="AV1339" t="n">
        <v>2.533117217663785</v>
      </c>
      <c r="AW1339" t="n">
        <v>44.32308802643767</v>
      </c>
      <c r="AX1339" t="n">
        <v>7.141529959870056</v>
      </c>
      <c r="AY1339" t="n">
        <v>15.77278343651365</v>
      </c>
      <c r="AZ1339" t="n">
        <v>18.65710178642593</v>
      </c>
      <c r="BA1339" t="n">
        <v>18.05488753368233</v>
      </c>
      <c r="BB1339" t="n">
        <v>20.87734190424231</v>
      </c>
      <c r="BC1339" t="n">
        <v>0.5061808329071308</v>
      </c>
      <c r="BD1339" t="n">
        <v>1.417662086659564e-05</v>
      </c>
      <c r="BE1339" t="n">
        <v>90.000032896362</v>
      </c>
      <c r="BF1339" t="n">
        <v>0.0007827724889544062</v>
      </c>
      <c r="BG1339" t="n">
        <v>0.006186820125426812</v>
      </c>
    </row>
    <row r="1340">
      <c r="A1340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-19.55023318138809</v>
      </c>
      <c r="L1340" t="n">
        <v>23.75698807850926</v>
      </c>
      <c r="M1340" t="n">
        <v>-1.766813620141822</v>
      </c>
      <c r="N1340" t="n">
        <v>30.81765290182556</v>
      </c>
      <c r="O1340" t="n">
        <v>19.55023318138809</v>
      </c>
      <c r="P1340" t="n">
        <v>-4.418733804368031</v>
      </c>
      <c r="Q1340" t="n">
        <v>26.30468758201403</v>
      </c>
      <c r="R1340" t="n">
        <v>-1.680303592497982</v>
      </c>
      <c r="S1340" t="n">
        <v>26.72611489506452</v>
      </c>
      <c r="T1340" t="n">
        <v>4.418733804368031</v>
      </c>
      <c r="U1340" t="n">
        <v>22.29313826727042</v>
      </c>
      <c r="V1340" t="n">
        <v>26.44584768418699</v>
      </c>
      <c r="W1340" t="n">
        <v>0.3816405159973325</v>
      </c>
      <c r="X1340" t="n">
        <v>34.59064213081778</v>
      </c>
      <c r="Y1340" t="n">
        <v>22.29313826727042</v>
      </c>
      <c r="Z1340" t="n">
        <v>4.262518200550108</v>
      </c>
      <c r="AA1340" t="n">
        <v>35.49021564551931</v>
      </c>
      <c r="AB1340" t="n">
        <v>0.2577009706818965</v>
      </c>
      <c r="AC1340" t="n">
        <v>35.74620088576932</v>
      </c>
      <c r="AD1340" t="n">
        <v>4.262518200550108</v>
      </c>
      <c r="AE1340" t="n">
        <v>-17.98163266221403</v>
      </c>
      <c r="AF1340" t="n">
        <v>23.81443924702857</v>
      </c>
      <c r="AG1340" t="n">
        <v>-1.066972848722793</v>
      </c>
      <c r="AH1340" t="n">
        <v>29.85975654470627</v>
      </c>
      <c r="AI1340" t="n">
        <v>17.98163266221403</v>
      </c>
      <c r="AJ1340" t="n">
        <v>-2.419150506562975</v>
      </c>
      <c r="AK1340" t="n">
        <v>26.11275204007417</v>
      </c>
      <c r="AL1340" t="n">
        <v>-0.9791325224287608</v>
      </c>
      <c r="AM1340" t="n">
        <v>26.2428430010218</v>
      </c>
      <c r="AN1340" t="n">
        <v>2.419150506562975</v>
      </c>
      <c r="AO1340" t="n">
        <v>21.04279351926971</v>
      </c>
      <c r="AP1340" t="n">
        <v>26.38787917409541</v>
      </c>
      <c r="AQ1340" t="n">
        <v>-0.3084010357933624</v>
      </c>
      <c r="AR1340" t="n">
        <v>33.75225085235289</v>
      </c>
      <c r="AS1340" t="n">
        <v>21.04279351926971</v>
      </c>
      <c r="AT1340" t="n">
        <v>2.892725699789366</v>
      </c>
      <c r="AU1340" t="n">
        <v>35.72812762909162</v>
      </c>
      <c r="AV1340" t="n">
        <v>-0.4319600224938279</v>
      </c>
      <c r="AW1340" t="n">
        <v>35.84764365081636</v>
      </c>
      <c r="AX1340" t="n">
        <v>2.892725699789366</v>
      </c>
      <c r="AY1340" t="n">
        <v>16.15052841100109</v>
      </c>
      <c r="AZ1340" t="n">
        <v>19.02070543451038</v>
      </c>
      <c r="BA1340" t="n">
        <v>18.0475620465355</v>
      </c>
      <c r="BB1340" t="n">
        <v>20.89388706574505</v>
      </c>
      <c r="BC1340" t="n">
        <v>0.5072339888006517</v>
      </c>
      <c r="BD1340" t="n">
        <v>1.445107537071126e-05</v>
      </c>
      <c r="BE1340" t="n">
        <v>90.00000373192141</v>
      </c>
      <c r="BF1340" t="n">
        <v>-0.0001142462571248195</v>
      </c>
      <c r="BG1340" t="n">
        <v>0.006279540520954564</v>
      </c>
    </row>
    <row r="1341">
      <c r="A1341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-16.67464966968264</v>
      </c>
      <c r="L1341" t="n">
        <v>11.52779884865944</v>
      </c>
      <c r="M1341" t="n">
        <v>-2.607729745953314</v>
      </c>
      <c r="N1341" t="n">
        <v>20.43855039697609</v>
      </c>
      <c r="O1341" t="n">
        <v>16.67464966968264</v>
      </c>
      <c r="P1341" t="n">
        <v>-1.543150292662588</v>
      </c>
      <c r="Q1341" t="n">
        <v>14.07549835216421</v>
      </c>
      <c r="R1341" t="n">
        <v>-2.521219718309474</v>
      </c>
      <c r="S1341" t="n">
        <v>14.3825420408047</v>
      </c>
      <c r="T1341" t="n">
        <v>1.543150292662588</v>
      </c>
      <c r="U1341" t="n">
        <v>19.53631034727546</v>
      </c>
      <c r="V1341" t="n">
        <v>22.92845128688458</v>
      </c>
      <c r="W1341" t="n">
        <v>1.174262901431346</v>
      </c>
      <c r="X1341" t="n">
        <v>30.14564966561144</v>
      </c>
      <c r="Y1341" t="n">
        <v>19.53631034727546</v>
      </c>
      <c r="Z1341" t="n">
        <v>1.50569028055515</v>
      </c>
      <c r="AA1341" t="n">
        <v>31.97281924821689</v>
      </c>
      <c r="AB1341" t="n">
        <v>1.05032335611591</v>
      </c>
      <c r="AC1341" t="n">
        <v>32.0254813086784</v>
      </c>
      <c r="AD1341" t="n">
        <v>1.50569028055515</v>
      </c>
      <c r="AE1341" t="n">
        <v>-18.89121176820614</v>
      </c>
      <c r="AF1341" t="n">
        <v>16.81610519824316</v>
      </c>
      <c r="AG1341" t="n">
        <v>-1.408792298130302</v>
      </c>
      <c r="AH1341" t="n">
        <v>25.33069228917485</v>
      </c>
      <c r="AI1341" t="n">
        <v>18.89121176820614</v>
      </c>
      <c r="AJ1341" t="n">
        <v>-3.328729612555094</v>
      </c>
      <c r="AK1341" t="n">
        <v>19.11441799128875</v>
      </c>
      <c r="AL1341" t="n">
        <v>-1.32095197183627</v>
      </c>
      <c r="AM1341" t="n">
        <v>19.44701339772003</v>
      </c>
      <c r="AN1341" t="n">
        <v>3.328729612555094</v>
      </c>
      <c r="AO1341" t="n">
        <v>21.83276305811739</v>
      </c>
      <c r="AP1341" t="n">
        <v>17.64058004086268</v>
      </c>
      <c r="AQ1341" t="n">
        <v>-0.01804968330356361</v>
      </c>
      <c r="AR1341" t="n">
        <v>28.06884273925531</v>
      </c>
      <c r="AS1341" t="n">
        <v>21.83276305811739</v>
      </c>
      <c r="AT1341" t="n">
        <v>3.682695238637042</v>
      </c>
      <c r="AU1341" t="n">
        <v>26.98082849585889</v>
      </c>
      <c r="AV1341" t="n">
        <v>-0.1416086700040291</v>
      </c>
      <c r="AW1341" t="n">
        <v>27.23136800748452</v>
      </c>
      <c r="AX1341" t="n">
        <v>3.682695238637042</v>
      </c>
      <c r="AY1341" t="n">
        <v>16.20294053686925</v>
      </c>
      <c r="AZ1341" t="n">
        <v>19.07226592578689</v>
      </c>
      <c r="BA1341" t="n">
        <v>18.13192701870256</v>
      </c>
      <c r="BB1341" t="n">
        <v>20.98777466498228</v>
      </c>
      <c r="BC1341" t="n">
        <v>0.5082912072265454</v>
      </c>
      <c r="BD1341" t="n">
        <v>1.475715363207938e-05</v>
      </c>
      <c r="BE1341" t="n">
        <v>90.00000768143219</v>
      </c>
      <c r="BF1341" t="n">
        <v>-9.905906454154756e-05</v>
      </c>
      <c r="BG1341" t="n">
        <v>0.006377920601659356</v>
      </c>
    </row>
    <row r="1342">
      <c r="A134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-20.08957311929825</v>
      </c>
      <c r="L1342" t="n">
        <v>-3.302837500707082</v>
      </c>
      <c r="M1342" t="n">
        <v>0.3112629105769103</v>
      </c>
      <c r="N1342" t="n">
        <v>20.36164453749276</v>
      </c>
      <c r="O1342" t="n">
        <v>20.08957311929825</v>
      </c>
      <c r="P1342" t="n">
        <v>-4.958073742278195</v>
      </c>
      <c r="Q1342" t="n">
        <v>-0.7551379972023153</v>
      </c>
      <c r="R1342" t="n">
        <v>0.39777293822075</v>
      </c>
      <c r="S1342" t="n">
        <v>5.030999099489882</v>
      </c>
      <c r="T1342" t="n">
        <v>4.958073742278195</v>
      </c>
      <c r="U1342" t="n">
        <v>23.03054193449334</v>
      </c>
      <c r="V1342" t="n">
        <v>-5.822559081277796</v>
      </c>
      <c r="W1342" t="n">
        <v>-1.760186068390736</v>
      </c>
      <c r="X1342" t="n">
        <v>23.82029200171114</v>
      </c>
      <c r="Y1342" t="n">
        <v>23.03054193449334</v>
      </c>
      <c r="Z1342" t="n">
        <v>4.999921867773029</v>
      </c>
      <c r="AA1342" t="n">
        <v>3.221808880054522</v>
      </c>
      <c r="AB1342" t="n">
        <v>-1.884125613706172</v>
      </c>
      <c r="AC1342" t="n">
        <v>6.23932692456941</v>
      </c>
      <c r="AD1342" t="n">
        <v>4.999921867773029</v>
      </c>
      <c r="AE1342" t="n">
        <v>-20.06339482657391</v>
      </c>
      <c r="AF1342" t="n">
        <v>-4.83228701190072</v>
      </c>
      <c r="AG1342" t="n">
        <v>0.3532875313607988</v>
      </c>
      <c r="AH1342" t="n">
        <v>20.64014587671783</v>
      </c>
      <c r="AI1342" t="n">
        <v>20.06339482657391</v>
      </c>
      <c r="AJ1342" t="n">
        <v>-4.500912670922858</v>
      </c>
      <c r="AK1342" t="n">
        <v>-2.533974218855129</v>
      </c>
      <c r="AL1342" t="n">
        <v>0.4411278576548314</v>
      </c>
      <c r="AM1342" t="n">
        <v>5.18399787807591</v>
      </c>
      <c r="AN1342" t="n">
        <v>4.500912670922858</v>
      </c>
      <c r="AO1342" t="n">
        <v>22.92594526192625</v>
      </c>
      <c r="AP1342" t="n">
        <v>-4.292833245204038</v>
      </c>
      <c r="AQ1342" t="n">
        <v>-1.803936766409877</v>
      </c>
      <c r="AR1342" t="n">
        <v>23.39404991191507</v>
      </c>
      <c r="AS1342" t="n">
        <v>22.92594526192625</v>
      </c>
      <c r="AT1342" t="n">
        <v>4.775877442445907</v>
      </c>
      <c r="AU1342" t="n">
        <v>5.04741520979217</v>
      </c>
      <c r="AV1342" t="n">
        <v>-1.927495753110343</v>
      </c>
      <c r="AW1342" t="n">
        <v>7.211147309794981</v>
      </c>
      <c r="AX1342" t="n">
        <v>4.775877442445907</v>
      </c>
      <c r="AY1342" t="n">
        <v>16.59160379511215</v>
      </c>
      <c r="AZ1342" t="n">
        <v>19.46809352665754</v>
      </c>
      <c r="BA1342" t="n">
        <v>18.3250737994897</v>
      </c>
      <c r="BB1342" t="n">
        <v>21.18159172467668</v>
      </c>
      <c r="BC1342" t="n">
        <v>0.5092937776007097</v>
      </c>
      <c r="BD1342" t="n">
        <v>1.506181634342279e-05</v>
      </c>
      <c r="BE1342" t="n">
        <v>90.0000050448362</v>
      </c>
      <c r="BF1342" t="n">
        <v>-6.019100328940678e-05</v>
      </c>
      <c r="BG1342" t="n">
        <v>0.006475745356357256</v>
      </c>
    </row>
    <row r="1343">
      <c r="A1343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-20.31436832431568</v>
      </c>
      <c r="L1343" t="n">
        <v>-8.739285085093426</v>
      </c>
      <c r="M1343" t="n">
        <v>-0.2462961579868408</v>
      </c>
      <c r="N1343" t="n">
        <v>22.11581619592494</v>
      </c>
      <c r="O1343" t="n">
        <v>20.31436832431568</v>
      </c>
      <c r="P1343" t="n">
        <v>-5.182868947295624</v>
      </c>
      <c r="Q1343" t="n">
        <v>-6.19158558158866</v>
      </c>
      <c r="R1343" t="n">
        <v>-0.159786130343001</v>
      </c>
      <c r="S1343" t="n">
        <v>8.07610018179739</v>
      </c>
      <c r="T1343" t="n">
        <v>5.182868947295624</v>
      </c>
      <c r="U1343" t="n">
        <v>23.24006742188047</v>
      </c>
      <c r="V1343" t="n">
        <v>-9.91436638403983</v>
      </c>
      <c r="W1343" t="n">
        <v>-1.197480624605069</v>
      </c>
      <c r="X1343" t="n">
        <v>25.29484837702795</v>
      </c>
      <c r="Y1343" t="n">
        <v>23.24006742188047</v>
      </c>
      <c r="Z1343" t="n">
        <v>5.209447355160155</v>
      </c>
      <c r="AA1343" t="n">
        <v>-0.8699984227075124</v>
      </c>
      <c r="AB1343" t="n">
        <v>-1.321420169920505</v>
      </c>
      <c r="AC1343" t="n">
        <v>5.444390715881019</v>
      </c>
      <c r="AD1343" t="n">
        <v>5.209447355160155</v>
      </c>
      <c r="AE1343" t="n">
        <v>-20.28876702606628</v>
      </c>
      <c r="AF1343" t="n">
        <v>-9.667482963378117</v>
      </c>
      <c r="AG1343" t="n">
        <v>0.1279457013960435</v>
      </c>
      <c r="AH1343" t="n">
        <v>22.47466716967587</v>
      </c>
      <c r="AI1343" t="n">
        <v>20.28876702606628</v>
      </c>
      <c r="AJ1343" t="n">
        <v>-4.726284870415231</v>
      </c>
      <c r="AK1343" t="n">
        <v>-7.369170170332525</v>
      </c>
      <c r="AL1343" t="n">
        <v>0.2157860276900761</v>
      </c>
      <c r="AM1343" t="n">
        <v>8.757225661439865</v>
      </c>
      <c r="AN1343" t="n">
        <v>4.726284870415231</v>
      </c>
      <c r="AO1343" t="n">
        <v>23.16659700417656</v>
      </c>
      <c r="AP1343" t="n">
        <v>-8.985898006935409</v>
      </c>
      <c r="AQ1343" t="n">
        <v>-1.575194527438432</v>
      </c>
      <c r="AR1343" t="n">
        <v>24.89816895966931</v>
      </c>
      <c r="AS1343" t="n">
        <v>23.16659700417656</v>
      </c>
      <c r="AT1343" t="n">
        <v>5.016529184696218</v>
      </c>
      <c r="AU1343" t="n">
        <v>0.3543504480607993</v>
      </c>
      <c r="AV1343" t="n">
        <v>-1.698753514138898</v>
      </c>
      <c r="AW1343" t="n">
        <v>5.308191104580641</v>
      </c>
      <c r="AX1343" t="n">
        <v>5.016529184696218</v>
      </c>
      <c r="AY1343" t="n">
        <v>16.9638802480325</v>
      </c>
      <c r="AZ1343" t="n">
        <v>19.84529091617983</v>
      </c>
      <c r="BA1343" t="n">
        <v>18.52144312214736</v>
      </c>
      <c r="BB1343" t="n">
        <v>21.38009225262667</v>
      </c>
      <c r="BC1343" t="n">
        <v>0.510244393451144</v>
      </c>
      <c r="BD1343" t="n">
        <v>1.533905868986234e-05</v>
      </c>
      <c r="BE1343" t="n">
        <v>90.00000501642269</v>
      </c>
      <c r="BF1343" t="n">
        <v>-3.703669905995515e-05</v>
      </c>
      <c r="BG1343" t="n">
        <v>0.006569815309867087</v>
      </c>
    </row>
    <row r="1344">
      <c r="A1344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-20.44707194256193</v>
      </c>
      <c r="L1344" t="n">
        <v>-11.86356512404669</v>
      </c>
      <c r="M1344" t="n">
        <v>-0.2487878512059002</v>
      </c>
      <c r="N1344" t="n">
        <v>23.64082959355927</v>
      </c>
      <c r="O1344" t="n">
        <v>20.44707194256193</v>
      </c>
      <c r="P1344" t="n">
        <v>-5.315572565541878</v>
      </c>
      <c r="Q1344" t="n">
        <v>-9.315865620541921</v>
      </c>
      <c r="R1344" t="n">
        <v>-0.1622778235620605</v>
      </c>
      <c r="S1344" t="n">
        <v>10.72692864018198</v>
      </c>
      <c r="T1344" t="n">
        <v>5.315572565541878</v>
      </c>
      <c r="U1344" t="n">
        <v>23.36342716421466</v>
      </c>
      <c r="V1344" t="n">
        <v>-12.32042898953123</v>
      </c>
      <c r="W1344" t="n">
        <v>-1.168935752721127</v>
      </c>
      <c r="X1344" t="n">
        <v>26.43878042076894</v>
      </c>
      <c r="Y1344" t="n">
        <v>23.36342716421466</v>
      </c>
      <c r="Z1344" t="n">
        <v>5.332807097494349</v>
      </c>
      <c r="AA1344" t="n">
        <v>-3.276061028198914</v>
      </c>
      <c r="AB1344" t="n">
        <v>-1.292875298036563</v>
      </c>
      <c r="AC1344" t="n">
        <v>6.39084766958523</v>
      </c>
      <c r="AD1344" t="n">
        <v>5.332807097494349</v>
      </c>
      <c r="AE1344" t="n">
        <v>-20.42175859764834</v>
      </c>
      <c r="AF1344" t="n">
        <v>-12.42446625694566</v>
      </c>
      <c r="AG1344" t="n">
        <v>0.1346185165303339</v>
      </c>
      <c r="AH1344" t="n">
        <v>23.90467962838235</v>
      </c>
      <c r="AI1344" t="n">
        <v>20.42175859764834</v>
      </c>
      <c r="AJ1344" t="n">
        <v>-4.859276441997288</v>
      </c>
      <c r="AK1344" t="n">
        <v>-10.12615346390007</v>
      </c>
      <c r="AL1344" t="n">
        <v>0.2224588428243665</v>
      </c>
      <c r="AM1344" t="n">
        <v>11.2339236000142</v>
      </c>
      <c r="AN1344" t="n">
        <v>4.859276441997288</v>
      </c>
      <c r="AO1344" t="n">
        <v>23.30892987794974</v>
      </c>
      <c r="AP1344" t="n">
        <v>-11.75926678782403</v>
      </c>
      <c r="AQ1344" t="n">
        <v>-1.55677147296285</v>
      </c>
      <c r="AR1344" t="n">
        <v>26.15358684504729</v>
      </c>
      <c r="AS1344" t="n">
        <v>23.30892987794974</v>
      </c>
      <c r="AT1344" t="n">
        <v>5.158862058469399</v>
      </c>
      <c r="AU1344" t="n">
        <v>-2.419018332827822</v>
      </c>
      <c r="AV1344" t="n">
        <v>-1.680330459663316</v>
      </c>
      <c r="AW1344" t="n">
        <v>5.940456033550332</v>
      </c>
      <c r="AX1344" t="n">
        <v>5.158862058469399</v>
      </c>
      <c r="AY1344" t="n">
        <v>17.31219941748544</v>
      </c>
      <c r="AZ1344" t="n">
        <v>20.19710454098331</v>
      </c>
      <c r="BA1344" t="n">
        <v>18.71147466969745</v>
      </c>
      <c r="BB1344" t="n">
        <v>21.57297601515898</v>
      </c>
      <c r="BC1344" t="n">
        <v>0.5112163052108374</v>
      </c>
      <c r="BD1344" t="n">
        <v>1.561053093481931e-05</v>
      </c>
      <c r="BE1344" t="n">
        <v>90.00000528033273</v>
      </c>
      <c r="BF1344" t="n">
        <v>-2.208513491810121e-05</v>
      </c>
      <c r="BG1344" t="n">
        <v>0.006666917223783714</v>
      </c>
    </row>
    <row r="1345">
      <c r="A1345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-20.51601380970801</v>
      </c>
      <c r="L1345" t="n">
        <v>-13.52980079100342</v>
      </c>
      <c r="M1345" t="n">
        <v>-0.2508961874287807</v>
      </c>
      <c r="N1345" t="n">
        <v>24.57692578377599</v>
      </c>
      <c r="O1345" t="n">
        <v>20.51601380970801</v>
      </c>
      <c r="P1345" t="n">
        <v>-5.384514432687954</v>
      </c>
      <c r="Q1345" t="n">
        <v>-10.98210128749865</v>
      </c>
      <c r="R1345" t="n">
        <v>-0.1643861597849409</v>
      </c>
      <c r="S1345" t="n">
        <v>12.23219388230228</v>
      </c>
      <c r="T1345" t="n">
        <v>5.384514432687954</v>
      </c>
      <c r="U1345" t="n">
        <v>23.42651474371484</v>
      </c>
      <c r="V1345" t="n">
        <v>-13.54607670616911</v>
      </c>
      <c r="W1345" t="n">
        <v>-1.142595393876212</v>
      </c>
      <c r="X1345" t="n">
        <v>27.08511235717905</v>
      </c>
      <c r="Y1345" t="n">
        <v>23.42651474371484</v>
      </c>
      <c r="Z1345" t="n">
        <v>5.395894676994526</v>
      </c>
      <c r="AA1345" t="n">
        <v>-4.50170874483679</v>
      </c>
      <c r="AB1345" t="n">
        <v>-1.266534939191648</v>
      </c>
      <c r="AC1345" t="n">
        <v>7.140390167263346</v>
      </c>
      <c r="AD1345" t="n">
        <v>5.395894676994526</v>
      </c>
      <c r="AE1345" t="n">
        <v>-20.49084203369112</v>
      </c>
      <c r="AF1345" t="n">
        <v>-13.86083873988326</v>
      </c>
      <c r="AG1345" t="n">
        <v>0.1400027396925525</v>
      </c>
      <c r="AH1345" t="n">
        <v>24.73897852761615</v>
      </c>
      <c r="AI1345" t="n">
        <v>20.49084203369112</v>
      </c>
      <c r="AJ1345" t="n">
        <v>-4.928359878040073</v>
      </c>
      <c r="AK1345" t="n">
        <v>-11.56252594683767</v>
      </c>
      <c r="AL1345" t="n">
        <v>0.2278430659865851</v>
      </c>
      <c r="AM1345" t="n">
        <v>12.57110376305468</v>
      </c>
      <c r="AN1345" t="n">
        <v>4.928359878040073</v>
      </c>
      <c r="AO1345" t="n">
        <v>23.38386271407357</v>
      </c>
      <c r="AP1345" t="n">
        <v>-13.21478647935204</v>
      </c>
      <c r="AQ1345" t="n">
        <v>-1.538373893419197</v>
      </c>
      <c r="AR1345" t="n">
        <v>26.90357246466461</v>
      </c>
      <c r="AS1345" t="n">
        <v>23.38386271407357</v>
      </c>
      <c r="AT1345" t="n">
        <v>5.233794894593228</v>
      </c>
      <c r="AU1345" t="n">
        <v>-3.874538024355836</v>
      </c>
      <c r="AV1345" t="n">
        <v>-1.661932880119662</v>
      </c>
      <c r="AW1345" t="n">
        <v>6.720615656238064</v>
      </c>
      <c r="AX1345" t="n">
        <v>5.233794894593228</v>
      </c>
      <c r="AY1345" t="n">
        <v>17.6325808567077</v>
      </c>
      <c r="AZ1345" t="n">
        <v>20.52004556125647</v>
      </c>
      <c r="BA1345" t="n">
        <v>18.88941140609682</v>
      </c>
      <c r="BB1345" t="n">
        <v>21.75406468505044</v>
      </c>
      <c r="BC1345" t="n">
        <v>0.5121152203978583</v>
      </c>
      <c r="BD1345" t="n">
        <v>1.585057855852331e-05</v>
      </c>
      <c r="BE1345" t="n">
        <v>90.00000548301399</v>
      </c>
      <c r="BF1345" t="n">
        <v>-1.319882415812443e-05</v>
      </c>
      <c r="BG1345" t="n">
        <v>0.00675770476397874</v>
      </c>
    </row>
    <row r="1346">
      <c r="A1346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-19.83046569611089</v>
      </c>
      <c r="L1346" t="n">
        <v>-0.9638889926664985</v>
      </c>
      <c r="M1346" t="n">
        <v>-0.4274048726530515</v>
      </c>
      <c r="N1346" t="n">
        <v>19.85847745019698</v>
      </c>
      <c r="O1346" t="n">
        <v>19.83046569611089</v>
      </c>
      <c r="P1346" t="n">
        <v>-4.698966319090836</v>
      </c>
      <c r="Q1346" t="n">
        <v>1.583810510838268</v>
      </c>
      <c r="R1346" t="n">
        <v>-0.3408948450092117</v>
      </c>
      <c r="S1346" t="n">
        <v>4.970407377423475</v>
      </c>
      <c r="T1346" t="n">
        <v>4.698966319090836</v>
      </c>
      <c r="U1346" t="n">
        <v>22.72466148427574</v>
      </c>
      <c r="V1346" t="n">
        <v>-1.861428338664264</v>
      </c>
      <c r="W1346" t="n">
        <v>-0.2786411066435464</v>
      </c>
      <c r="X1346" t="n">
        <v>22.8024734601582</v>
      </c>
      <c r="Y1346" t="n">
        <v>22.72466148427574</v>
      </c>
      <c r="Z1346" t="n">
        <v>4.694041417555422</v>
      </c>
      <c r="AA1346" t="n">
        <v>7.182939622668053</v>
      </c>
      <c r="AB1346" t="n">
        <v>-0.4025806519589824</v>
      </c>
      <c r="AC1346" t="n">
        <v>8.590152363838031</v>
      </c>
      <c r="AD1346" t="n">
        <v>4.694041417555422</v>
      </c>
      <c r="AE1346" t="n">
        <v>0.2246247990748726</v>
      </c>
      <c r="AF1346" t="n">
        <v>-3.318346093664922e-06</v>
      </c>
      <c r="AG1346" t="n">
        <v>-1.212082579854496e-07</v>
      </c>
      <c r="AH1346" t="n">
        <v>0.224624799099416</v>
      </c>
      <c r="AI1346" t="n">
        <v>0.2246247990748726</v>
      </c>
      <c r="AJ1346" t="n">
        <v>15.78710695472592</v>
      </c>
      <c r="AK1346" t="n">
        <v>2.298309474699498</v>
      </c>
      <c r="AL1346" t="n">
        <v>0.08784020508577457</v>
      </c>
      <c r="AM1346" t="n">
        <v>15.95376721477027</v>
      </c>
      <c r="AN1346" t="n">
        <v>15.78710695472592</v>
      </c>
      <c r="AO1346" t="n">
        <v>2.684641309189673</v>
      </c>
      <c r="AP1346" t="n">
        <v>-2.825216146498787</v>
      </c>
      <c r="AQ1346" t="n">
        <v>-0.7065226054366551</v>
      </c>
      <c r="AR1346" t="n">
        <v>3.960848321437985</v>
      </c>
      <c r="AS1346" t="n">
        <v>2.684641309189673</v>
      </c>
      <c r="AT1346" t="n">
        <v>-15.46542651029067</v>
      </c>
      <c r="AU1346" t="n">
        <v>6.515032308497421</v>
      </c>
      <c r="AV1346" t="n">
        <v>-0.8300815921371206</v>
      </c>
      <c r="AW1346" t="n">
        <v>16.80220517002371</v>
      </c>
      <c r="AX1346" t="n">
        <v>15.46542651029067</v>
      </c>
      <c r="AY1346" t="n">
        <v>17.85236934064802</v>
      </c>
      <c r="AZ1346" t="n">
        <v>20.74050715355839</v>
      </c>
      <c r="BA1346" t="n">
        <v>17.02293274539463</v>
      </c>
      <c r="BB1346" t="n">
        <v>19.84712234746436</v>
      </c>
      <c r="BC1346" t="n">
        <v>0.5130348412246247</v>
      </c>
      <c r="BD1346" t="n">
        <v>1.608618489894724e-05</v>
      </c>
      <c r="BE1346" t="n">
        <v>90.00000393669512</v>
      </c>
      <c r="BF1346" t="n">
        <v>6.69110049092346e-05</v>
      </c>
      <c r="BG1346" t="n">
        <v>0.006852299923428333</v>
      </c>
    </row>
    <row r="1347">
      <c r="A1347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-20.28630262340835</v>
      </c>
      <c r="L1347" t="n">
        <v>-7.076783488057933</v>
      </c>
      <c r="M1347" t="n">
        <v>-0.2760963998692129</v>
      </c>
      <c r="N1347" t="n">
        <v>21.48699997410933</v>
      </c>
      <c r="O1347" t="n">
        <v>20.28630262340835</v>
      </c>
      <c r="P1347" t="n">
        <v>-5.154803246388294</v>
      </c>
      <c r="Q1347" t="n">
        <v>-4.529083984553166</v>
      </c>
      <c r="R1347" t="n">
        <v>-0.1895863722253732</v>
      </c>
      <c r="S1347" t="n">
        <v>6.864440344313938</v>
      </c>
      <c r="T1347" t="n">
        <v>5.154803246388294</v>
      </c>
      <c r="U1347" t="n">
        <v>23.02450225716552</v>
      </c>
      <c r="V1347" t="n">
        <v>-6.994153112036183</v>
      </c>
      <c r="W1347" t="n">
        <v>-0.2896660779062623</v>
      </c>
      <c r="X1347" t="n">
        <v>24.06511559044575</v>
      </c>
      <c r="Y1347" t="n">
        <v>23.02450225716552</v>
      </c>
      <c r="Z1347" t="n">
        <v>4.993882190445206</v>
      </c>
      <c r="AA1347" t="n">
        <v>2.050214849296135</v>
      </c>
      <c r="AB1347" t="n">
        <v>-0.4136056232216982</v>
      </c>
      <c r="AC1347" t="n">
        <v>5.414176749227974</v>
      </c>
      <c r="AD1347" t="n">
        <v>4.993882190445206</v>
      </c>
      <c r="AE1347" t="n">
        <v>0.2246290265587328</v>
      </c>
      <c r="AF1347" t="n">
        <v>-2.823082174612598e-07</v>
      </c>
      <c r="AG1347" t="n">
        <v>-8.631714074798795e-08</v>
      </c>
      <c r="AH1347" t="n">
        <v>0.2246290265589267</v>
      </c>
      <c r="AI1347" t="n">
        <v>0.2246290265587328</v>
      </c>
      <c r="AJ1347" t="n">
        <v>15.78711118220978</v>
      </c>
      <c r="AK1347" t="n">
        <v>2.298312510737374</v>
      </c>
      <c r="AL1347" t="n">
        <v>0.0878402399768918</v>
      </c>
      <c r="AM1347" t="n">
        <v>15.95377183565768</v>
      </c>
      <c r="AN1347" t="n">
        <v>15.78711118220978</v>
      </c>
      <c r="AO1347" t="n">
        <v>2.840685052776728</v>
      </c>
      <c r="AP1347" t="n">
        <v>-14.07083325231853</v>
      </c>
      <c r="AQ1347" t="n">
        <v>-0.5682162178956323</v>
      </c>
      <c r="AR1347" t="n">
        <v>14.36595662160727</v>
      </c>
      <c r="AS1347" t="n">
        <v>2.840685052776728</v>
      </c>
      <c r="AT1347" t="n">
        <v>-15.30938276670362</v>
      </c>
      <c r="AU1347" t="n">
        <v>-4.730584797322324</v>
      </c>
      <c r="AV1347" t="n">
        <v>-0.6917752045960978</v>
      </c>
      <c r="AW1347" t="n">
        <v>16.03852194423765</v>
      </c>
      <c r="AX1347" t="n">
        <v>15.30938276670362</v>
      </c>
      <c r="AY1347" t="n">
        <v>18.09576266892405</v>
      </c>
      <c r="AZ1347" t="n">
        <v>20.96890666391911</v>
      </c>
      <c r="BA1347" t="n">
        <v>15.34310237351104</v>
      </c>
      <c r="BB1347" t="n">
        <v>18.1464786179956</v>
      </c>
      <c r="BC1347" t="n">
        <v>0.5138631528363905</v>
      </c>
      <c r="BD1347" t="n">
        <v>1.628013210307677e-05</v>
      </c>
      <c r="BE1347" t="n">
        <v>90.0000026652073</v>
      </c>
      <c r="BF1347" t="n">
        <v>7.210831825848147e-05</v>
      </c>
      <c r="BG1347" t="n">
        <v>0.006937384715762536</v>
      </c>
    </row>
    <row r="1348">
      <c r="A1348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0.2246254042337305</v>
      </c>
      <c r="L1348" t="n">
        <v>-2.745035144112306e-06</v>
      </c>
      <c r="M1348" t="n">
        <v>3.717130644225044e-09</v>
      </c>
      <c r="N1348" t="n">
        <v>0.2246254042505033</v>
      </c>
      <c r="O1348" t="n">
        <v>0.2246254042337305</v>
      </c>
      <c r="P1348" t="n">
        <v>15.35612478125379</v>
      </c>
      <c r="Q1348" t="n">
        <v>2.547696758469622</v>
      </c>
      <c r="R1348" t="n">
        <v>0.08651003136097038</v>
      </c>
      <c r="S1348" t="n">
        <v>15.566271584939</v>
      </c>
      <c r="T1348" t="n">
        <v>15.35612478125379</v>
      </c>
      <c r="U1348" t="n">
        <v>2.150991112778256</v>
      </c>
      <c r="V1348" t="n">
        <v>-24.43129586053391</v>
      </c>
      <c r="W1348" t="n">
        <v>-0.009977805583840258</v>
      </c>
      <c r="X1348" t="n">
        <v>24.52580436497031</v>
      </c>
      <c r="Y1348" t="n">
        <v>2.150991112778256</v>
      </c>
      <c r="Z1348" t="n">
        <v>-15.87962895394206</v>
      </c>
      <c r="AA1348" t="n">
        <v>-15.38692789920159</v>
      </c>
      <c r="AB1348" t="n">
        <v>-0.1339173508992762</v>
      </c>
      <c r="AC1348" t="n">
        <v>22.1119447300995</v>
      </c>
      <c r="AD1348" t="n">
        <v>15.87962895394206</v>
      </c>
      <c r="AE1348" t="n">
        <v>-17.10210255235835</v>
      </c>
      <c r="AF1348" t="n">
        <v>20.67223071085081</v>
      </c>
      <c r="AG1348" t="n">
        <v>-0.5407750690186657</v>
      </c>
      <c r="AH1348" t="n">
        <v>26.83496733646787</v>
      </c>
      <c r="AI1348" t="n">
        <v>17.10210255235835</v>
      </c>
      <c r="AJ1348" t="n">
        <v>-1.539620396707296</v>
      </c>
      <c r="AK1348" t="n">
        <v>22.9705435038964</v>
      </c>
      <c r="AL1348" t="n">
        <v>-0.4529347427246331</v>
      </c>
      <c r="AM1348" t="n">
        <v>23.02653794454393</v>
      </c>
      <c r="AN1348" t="n">
        <v>1.539620396707296</v>
      </c>
      <c r="AO1348" t="n">
        <v>20.53126443327438</v>
      </c>
      <c r="AP1348" t="n">
        <v>-45.10260962969122</v>
      </c>
      <c r="AQ1348" t="n">
        <v>0.5265860930224082</v>
      </c>
      <c r="AR1348" t="n">
        <v>49.55860679590092</v>
      </c>
      <c r="AS1348" t="n">
        <v>20.53126443327438</v>
      </c>
      <c r="AT1348" t="n">
        <v>2.381196613794032</v>
      </c>
      <c r="AU1348" t="n">
        <v>-35.76236117469501</v>
      </c>
      <c r="AV1348" t="n">
        <v>0.4030271063219427</v>
      </c>
      <c r="AW1348" t="n">
        <v>35.84381404024002</v>
      </c>
      <c r="AX1348" t="n">
        <v>2.381196613794032</v>
      </c>
      <c r="AY1348" t="n">
        <v>16.30864894245502</v>
      </c>
      <c r="AZ1348" t="n">
        <v>19.08711510880502</v>
      </c>
      <c r="BA1348" t="n">
        <v>15.51900239139577</v>
      </c>
      <c r="BB1348" t="n">
        <v>18.38495719952348</v>
      </c>
      <c r="BC1348" t="n">
        <v>0.5146812245630253</v>
      </c>
      <c r="BD1348" t="n">
        <v>1.649909215812159e-05</v>
      </c>
      <c r="BE1348" t="n">
        <v>89.99999994916317</v>
      </c>
      <c r="BF1348" t="n">
        <v>-0.0005219801043109607</v>
      </c>
      <c r="BG1348" t="n">
        <v>0.007017903397166248</v>
      </c>
    </row>
    <row r="1349">
      <c r="A1349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-22.46571382342267</v>
      </c>
      <c r="L1349" t="n">
        <v>-24.05473971008751</v>
      </c>
      <c r="M1349" t="n">
        <v>4.045054283967048</v>
      </c>
      <c r="N1349" t="n">
        <v>33.16174398725474</v>
      </c>
      <c r="O1349" t="n">
        <v>22.46571382342267</v>
      </c>
      <c r="P1349" t="n">
        <v>-7.334214446402612</v>
      </c>
      <c r="Q1349" t="n">
        <v>-21.50704020658274</v>
      </c>
      <c r="R1349" t="n">
        <v>4.131564311610888</v>
      </c>
      <c r="S1349" t="n">
        <v>23.09574211092522</v>
      </c>
      <c r="T1349" t="n">
        <v>7.334214446402612</v>
      </c>
      <c r="U1349" t="n">
        <v>25.18401917347739</v>
      </c>
      <c r="V1349" t="n">
        <v>-41.62700772439513</v>
      </c>
      <c r="W1349" t="n">
        <v>-4.782109266025178</v>
      </c>
      <c r="X1349" t="n">
        <v>48.88671765264194</v>
      </c>
      <c r="Y1349" t="n">
        <v>25.18401917347739</v>
      </c>
      <c r="Z1349" t="n">
        <v>7.153399106757075</v>
      </c>
      <c r="AA1349" t="n">
        <v>-32.58263976306282</v>
      </c>
      <c r="AB1349" t="n">
        <v>-4.906048811340614</v>
      </c>
      <c r="AC1349" t="n">
        <v>33.71748578481693</v>
      </c>
      <c r="AD1349" t="n">
        <v>7.153399106757075</v>
      </c>
      <c r="AE1349" t="n">
        <v>-20.35654258685448</v>
      </c>
      <c r="AF1349" t="n">
        <v>-27.58740578943649</v>
      </c>
      <c r="AG1349" t="n">
        <v>12.04138287438354</v>
      </c>
      <c r="AH1349" t="n">
        <v>36.33797855975138</v>
      </c>
      <c r="AI1349" t="n">
        <v>20.35654258685448</v>
      </c>
      <c r="AJ1349" t="n">
        <v>-4.79406043120343</v>
      </c>
      <c r="AK1349" t="n">
        <v>-25.2890929963909</v>
      </c>
      <c r="AL1349" t="n">
        <v>12.12922320067757</v>
      </c>
      <c r="AM1349" t="n">
        <v>28.45416130287436</v>
      </c>
      <c r="AN1349" t="n">
        <v>4.79406043120343</v>
      </c>
      <c r="AO1349" t="n">
        <v>23.44870110503973</v>
      </c>
      <c r="AP1349" t="n">
        <v>-38.10584879804543</v>
      </c>
      <c r="AQ1349" t="n">
        <v>-12.78836450276866</v>
      </c>
      <c r="AR1349" t="n">
        <v>46.53428373563587</v>
      </c>
      <c r="AS1349" t="n">
        <v>23.44870110503973</v>
      </c>
      <c r="AT1349" t="n">
        <v>5.298633285559387</v>
      </c>
      <c r="AU1349" t="n">
        <v>-28.76560034304922</v>
      </c>
      <c r="AV1349" t="n">
        <v>-12.91192348946913</v>
      </c>
      <c r="AW1349" t="n">
        <v>31.97269219175601</v>
      </c>
      <c r="AX1349" t="n">
        <v>5.298633285559387</v>
      </c>
      <c r="AY1349" t="n">
        <v>16.92435543055179</v>
      </c>
      <c r="AZ1349" t="n">
        <v>19.69680551527226</v>
      </c>
      <c r="BA1349" t="n">
        <v>16.00275641094164</v>
      </c>
      <c r="BB1349" t="n">
        <v>18.8913315900751</v>
      </c>
      <c r="BC1349" t="n">
        <v>0.5155892444562753</v>
      </c>
      <c r="BD1349" t="n">
        <v>1.665255687235391e-05</v>
      </c>
      <c r="BE1349" t="n">
        <v>90.00003590787303</v>
      </c>
      <c r="BF1349" t="n">
        <v>-3.785052022319103e-05</v>
      </c>
      <c r="BG1349" t="n">
        <v>0.007104553399197384</v>
      </c>
    </row>
    <row r="1350">
      <c r="A1350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-21.99982518078053</v>
      </c>
      <c r="L1350" t="n">
        <v>-26.56117174108357</v>
      </c>
      <c r="M1350" t="n">
        <v>6.229935459026417</v>
      </c>
      <c r="N1350" t="n">
        <v>35.04711468962711</v>
      </c>
      <c r="O1350" t="n">
        <v>21.99982518078053</v>
      </c>
      <c r="P1350" t="n">
        <v>-6.86832580376047</v>
      </c>
      <c r="Q1350" t="n">
        <v>-24.01347223757881</v>
      </c>
      <c r="R1350" t="n">
        <v>6.316445486670257</v>
      </c>
      <c r="S1350" t="n">
        <v>25.76272951062537</v>
      </c>
      <c r="T1350" t="n">
        <v>6.86832580376047</v>
      </c>
      <c r="U1350" t="n">
        <v>24.89970522783316</v>
      </c>
      <c r="V1350" t="n">
        <v>-38.89966290895444</v>
      </c>
      <c r="W1350" t="n">
        <v>-7.494855517515341</v>
      </c>
      <c r="X1350" t="n">
        <v>46.79051136813636</v>
      </c>
      <c r="Y1350" t="n">
        <v>24.89970522783316</v>
      </c>
      <c r="Z1350" t="n">
        <v>6.869085161112842</v>
      </c>
      <c r="AA1350" t="n">
        <v>-29.85529494762212</v>
      </c>
      <c r="AB1350" t="n">
        <v>-7.618795062830777</v>
      </c>
      <c r="AC1350" t="n">
        <v>31.5684812046691</v>
      </c>
      <c r="AD1350" t="n">
        <v>6.869085161112842</v>
      </c>
      <c r="AE1350" t="n">
        <v>-21.06475961424422</v>
      </c>
      <c r="AF1350" t="n">
        <v>-34.0196533329672</v>
      </c>
      <c r="AG1350" t="n">
        <v>8.856882237685273</v>
      </c>
      <c r="AH1350" t="n">
        <v>40.98176757380512</v>
      </c>
      <c r="AI1350" t="n">
        <v>21.06475961424422</v>
      </c>
      <c r="AJ1350" t="n">
        <v>-5.502277458593166</v>
      </c>
      <c r="AK1350" t="n">
        <v>-31.7213405399216</v>
      </c>
      <c r="AL1350" t="n">
        <v>8.944722563979305</v>
      </c>
      <c r="AM1350" t="n">
        <v>33.41446639746888</v>
      </c>
      <c r="AN1350" t="n">
        <v>5.502277458593166</v>
      </c>
      <c r="AO1350" t="n">
        <v>23.96751233640819</v>
      </c>
      <c r="AP1350" t="n">
        <v>-31.44163479225114</v>
      </c>
      <c r="AQ1350" t="n">
        <v>-10.13269031367135</v>
      </c>
      <c r="AR1350" t="n">
        <v>40.812858990739</v>
      </c>
      <c r="AS1350" t="n">
        <v>23.96751233640819</v>
      </c>
      <c r="AT1350" t="n">
        <v>5.81744451692785</v>
      </c>
      <c r="AU1350" t="n">
        <v>-22.10138633725493</v>
      </c>
      <c r="AV1350" t="n">
        <v>-10.25624930037182</v>
      </c>
      <c r="AW1350" t="n">
        <v>25.05004168554436</v>
      </c>
      <c r="AX1350" t="n">
        <v>5.81744451692785</v>
      </c>
      <c r="AY1350" t="n">
        <v>17.43190240557466</v>
      </c>
      <c r="AZ1350" t="n">
        <v>20.21709548652835</v>
      </c>
      <c r="BA1350" t="n">
        <v>16.5089567312719</v>
      </c>
      <c r="BB1350" t="n">
        <v>19.39894966470841</v>
      </c>
      <c r="BC1350" t="n">
        <v>0.5163880284495488</v>
      </c>
      <c r="BD1350" t="n">
        <v>1.683146783004881e-05</v>
      </c>
      <c r="BE1350" t="n">
        <v>90.00004452123355</v>
      </c>
      <c r="BF1350" t="n">
        <v>-8.191655478633899e-05</v>
      </c>
      <c r="BG1350" t="n">
        <v>0.007189407023541655</v>
      </c>
    </row>
    <row r="1351">
      <c r="A1351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-22.19915741006298</v>
      </c>
      <c r="L1351" t="n">
        <v>-86.4091415867173</v>
      </c>
      <c r="M1351" t="n">
        <v>8.72738803385265</v>
      </c>
      <c r="N1351" t="n">
        <v>89.64100424115934</v>
      </c>
      <c r="O1351" t="n">
        <v>22.19915741006298</v>
      </c>
      <c r="P1351" t="n">
        <v>-7.067658033042928</v>
      </c>
      <c r="Q1351" t="n">
        <v>-83.86144208321252</v>
      </c>
      <c r="R1351" t="n">
        <v>8.81389806149649</v>
      </c>
      <c r="S1351" t="n">
        <v>84.61901711427814</v>
      </c>
      <c r="T1351" t="n">
        <v>7.067658033042928</v>
      </c>
      <c r="U1351" t="n">
        <v>22.38813134354267</v>
      </c>
      <c r="V1351" t="n">
        <v>26.57214525955884</v>
      </c>
      <c r="W1351" t="n">
        <v>-9.028651084405638</v>
      </c>
      <c r="X1351" t="n">
        <v>35.90019316319555</v>
      </c>
      <c r="Y1351" t="n">
        <v>22.38813134354267</v>
      </c>
      <c r="Z1351" t="n">
        <v>4.357511276822358</v>
      </c>
      <c r="AA1351" t="n">
        <v>35.61651322089116</v>
      </c>
      <c r="AB1351" t="n">
        <v>-9.152590629721074</v>
      </c>
      <c r="AC1351" t="n">
        <v>37.0309847800029</v>
      </c>
      <c r="AD1351" t="n">
        <v>4.357511276822358</v>
      </c>
      <c r="AE1351" t="n">
        <v>-26.26778350510169</v>
      </c>
      <c r="AF1351" t="n">
        <v>10.91769113082739</v>
      </c>
      <c r="AG1351" t="n">
        <v>25.87216790072879</v>
      </c>
      <c r="AH1351" t="n">
        <v>38.45206758787544</v>
      </c>
      <c r="AI1351" t="n">
        <v>26.26778350510169</v>
      </c>
      <c r="AJ1351" t="n">
        <v>-10.70530134945064</v>
      </c>
      <c r="AK1351" t="n">
        <v>13.21600392387298</v>
      </c>
      <c r="AL1351" t="n">
        <v>25.96000822702282</v>
      </c>
      <c r="AM1351" t="n">
        <v>31.03527450894335</v>
      </c>
      <c r="AN1351" t="n">
        <v>10.70530134945064</v>
      </c>
      <c r="AO1351" t="n">
        <v>31.85322484232615</v>
      </c>
      <c r="AP1351" t="n">
        <v>-70.75512181370853</v>
      </c>
      <c r="AQ1351" t="n">
        <v>-26.18372781400234</v>
      </c>
      <c r="AR1351" t="n">
        <v>81.89324024586081</v>
      </c>
      <c r="AS1351" t="n">
        <v>31.85322484232615</v>
      </c>
      <c r="AT1351" t="n">
        <v>13.70315702284581</v>
      </c>
      <c r="AU1351" t="n">
        <v>-61.41487335871232</v>
      </c>
      <c r="AV1351" t="n">
        <v>-26.30728680070281</v>
      </c>
      <c r="AW1351" t="n">
        <v>68.2029069825757</v>
      </c>
      <c r="AX1351" t="n">
        <v>13.70315702284581</v>
      </c>
      <c r="AY1351" t="n">
        <v>17.90862790602349</v>
      </c>
      <c r="AZ1351" t="n">
        <v>20.43419907222978</v>
      </c>
      <c r="BA1351" t="n">
        <v>17.48483940865488</v>
      </c>
      <c r="BB1351" t="n">
        <v>20.64437718247018</v>
      </c>
      <c r="BC1351" t="n">
        <v>0.5171416414029186</v>
      </c>
      <c r="BD1351" t="n">
        <v>1.739287295499725e-05</v>
      </c>
      <c r="BE1351" t="n">
        <v>89.9998125133402</v>
      </c>
      <c r="BF1351" t="n">
        <v>0.0007364195643628206</v>
      </c>
      <c r="BG1351" t="n">
        <v>0.007280972123206313</v>
      </c>
    </row>
    <row r="1352">
      <c r="A135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-13.5789263270112</v>
      </c>
      <c r="L1352" t="n">
        <v>32.84612825784014</v>
      </c>
      <c r="M1352" t="n">
        <v>-1.435288973751803</v>
      </c>
      <c r="N1352" t="n">
        <v>35.5712726250138</v>
      </c>
      <c r="O1352" t="n">
        <v>13.5789263270112</v>
      </c>
      <c r="P1352" t="n">
        <v>1.552573050008855</v>
      </c>
      <c r="Q1352" t="n">
        <v>35.39382776134491</v>
      </c>
      <c r="R1352" t="n">
        <v>-1.348778946107963</v>
      </c>
      <c r="S1352" t="n">
        <v>35.45352918005241</v>
      </c>
      <c r="T1352" t="n">
        <v>1.552573050008855</v>
      </c>
      <c r="U1352" t="n">
        <v>17.09650528917652</v>
      </c>
      <c r="V1352" t="n">
        <v>19.8178445150367</v>
      </c>
      <c r="W1352" t="n">
        <v>0.7526788734763836</v>
      </c>
      <c r="X1352" t="n">
        <v>26.18404055549084</v>
      </c>
      <c r="Y1352" t="n">
        <v>17.09650528917652</v>
      </c>
      <c r="Z1352" t="n">
        <v>-0.9341147775437939</v>
      </c>
      <c r="AA1352" t="n">
        <v>28.86221247636902</v>
      </c>
      <c r="AB1352" t="n">
        <v>0.6287393281609477</v>
      </c>
      <c r="AC1352" t="n">
        <v>28.88416854596084</v>
      </c>
      <c r="AD1352" t="n">
        <v>0.9341147775437939</v>
      </c>
      <c r="AE1352" t="n">
        <v>-19.91651243075232</v>
      </c>
      <c r="AF1352" t="n">
        <v>26.42502238689378</v>
      </c>
      <c r="AG1352" t="n">
        <v>-8.253001985006998</v>
      </c>
      <c r="AH1352" t="n">
        <v>34.10368480555552</v>
      </c>
      <c r="AI1352" t="n">
        <v>19.91651243075232</v>
      </c>
      <c r="AJ1352" t="n">
        <v>-4.35403027510127</v>
      </c>
      <c r="AK1352" t="n">
        <v>28.72333517993937</v>
      </c>
      <c r="AL1352" t="n">
        <v>-8.165161658712966</v>
      </c>
      <c r="AM1352" t="n">
        <v>30.17710106038281</v>
      </c>
      <c r="AN1352" t="n">
        <v>4.35403027510127</v>
      </c>
      <c r="AO1352" t="n">
        <v>22.20983290405228</v>
      </c>
      <c r="AP1352" t="n">
        <v>26.34302064035578</v>
      </c>
      <c r="AQ1352" t="n">
        <v>7.580984920319378</v>
      </c>
      <c r="AR1352" t="n">
        <v>35.28034504431955</v>
      </c>
      <c r="AS1352" t="n">
        <v>22.20983290405228</v>
      </c>
      <c r="AT1352" t="n">
        <v>4.059765084571932</v>
      </c>
      <c r="AU1352" t="n">
        <v>35.68326909535199</v>
      </c>
      <c r="AV1352" t="n">
        <v>7.457425933618913</v>
      </c>
      <c r="AW1352" t="n">
        <v>36.679566347336</v>
      </c>
      <c r="AX1352" t="n">
        <v>4.059765084571932</v>
      </c>
      <c r="AY1352" t="n">
        <v>17.47565774812226</v>
      </c>
      <c r="AZ1352" t="n">
        <v>20.10042969392446</v>
      </c>
      <c r="BA1352" t="n">
        <v>17.72800671086462</v>
      </c>
      <c r="BB1352" t="n">
        <v>20.8009227546284</v>
      </c>
      <c r="BC1352" t="n">
        <v>0.5178650884625995</v>
      </c>
      <c r="BD1352" t="n">
        <v>1.842329663483643e-05</v>
      </c>
      <c r="BE1352" t="n">
        <v>89.99997772439285</v>
      </c>
      <c r="BF1352" t="n">
        <v>0.001113782223336211</v>
      </c>
      <c r="BG1352" t="n">
        <v>0.007323993972381113</v>
      </c>
    </row>
    <row r="1353">
      <c r="A1353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-16.72977145006774</v>
      </c>
      <c r="L1353" t="n">
        <v>29.54280461124631</v>
      </c>
      <c r="M1353" t="n">
        <v>-1.127131670864402</v>
      </c>
      <c r="N1353" t="n">
        <v>33.96958908896666</v>
      </c>
      <c r="O1353" t="n">
        <v>16.72977145006774</v>
      </c>
      <c r="P1353" t="n">
        <v>-1.598272073047681</v>
      </c>
      <c r="Q1353" t="n">
        <v>32.09050411475107</v>
      </c>
      <c r="R1353" t="n">
        <v>-1.040621643220562</v>
      </c>
      <c r="S1353" t="n">
        <v>32.14712773114697</v>
      </c>
      <c r="T1353" t="n">
        <v>1.598272073047681</v>
      </c>
      <c r="U1353" t="n">
        <v>20.14067864959906</v>
      </c>
      <c r="V1353" t="n">
        <v>23.70013074939885</v>
      </c>
      <c r="W1353" t="n">
        <v>1.447208321106462</v>
      </c>
      <c r="X1353" t="n">
        <v>31.13579203954343</v>
      </c>
      <c r="Y1353" t="n">
        <v>20.14067864959906</v>
      </c>
      <c r="Z1353" t="n">
        <v>2.110058582878747</v>
      </c>
      <c r="AA1353" t="n">
        <v>32.74449871073116</v>
      </c>
      <c r="AB1353" t="n">
        <v>1.323268775791026</v>
      </c>
      <c r="AC1353" t="n">
        <v>32.83908621282326</v>
      </c>
      <c r="AD1353" t="n">
        <v>2.110058582878747</v>
      </c>
      <c r="AE1353" t="n">
        <v>-22.95616685143511</v>
      </c>
      <c r="AF1353" t="n">
        <v>18.98484022694132</v>
      </c>
      <c r="AG1353" t="n">
        <v>-10.56746884941549</v>
      </c>
      <c r="AH1353" t="n">
        <v>31.60824501355279</v>
      </c>
      <c r="AI1353" t="n">
        <v>22.95616685143511</v>
      </c>
      <c r="AJ1353" t="n">
        <v>-7.393684695784064</v>
      </c>
      <c r="AK1353" t="n">
        <v>21.28315301998691</v>
      </c>
      <c r="AL1353" t="n">
        <v>-10.47962852312146</v>
      </c>
      <c r="AM1353" t="n">
        <v>24.84877843749005</v>
      </c>
      <c r="AN1353" t="n">
        <v>7.393684695784064</v>
      </c>
      <c r="AO1353" t="n">
        <v>25.30572277177068</v>
      </c>
      <c r="AP1353" t="n">
        <v>34.34404041422623</v>
      </c>
      <c r="AQ1353" t="n">
        <v>10.89494437413346</v>
      </c>
      <c r="AR1353" t="n">
        <v>44.02945071075927</v>
      </c>
      <c r="AS1353" t="n">
        <v>25.30572277177068</v>
      </c>
      <c r="AT1353" t="n">
        <v>7.155654952290334</v>
      </c>
      <c r="AU1353" t="n">
        <v>43.68428886922243</v>
      </c>
      <c r="AV1353" t="n">
        <v>10.77138538743299</v>
      </c>
      <c r="AW1353" t="n">
        <v>45.55813028396263</v>
      </c>
      <c r="AX1353" t="n">
        <v>7.155654952290334</v>
      </c>
      <c r="AY1353" t="n">
        <v>17.40106911831681</v>
      </c>
      <c r="AZ1353" t="n">
        <v>20.10445458949192</v>
      </c>
      <c r="BA1353" t="n">
        <v>18.25082272492167</v>
      </c>
      <c r="BB1353" t="n">
        <v>21.25140275634262</v>
      </c>
      <c r="BC1353" t="n">
        <v>0.5186039629080723</v>
      </c>
      <c r="BD1353" t="n">
        <v>1.851924951733582e-05</v>
      </c>
      <c r="BE1353" t="n">
        <v>90.00004932764344</v>
      </c>
      <c r="BF1353" t="n">
        <v>0.0007828702327021072</v>
      </c>
      <c r="BG1353" t="n">
        <v>0.007388519625292194</v>
      </c>
    </row>
    <row r="1354">
      <c r="A1354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-19.46854066979858</v>
      </c>
      <c r="L1354" t="n">
        <v>26.41481692275491</v>
      </c>
      <c r="M1354" t="n">
        <v>-5.271538107043014</v>
      </c>
      <c r="N1354" t="n">
        <v>33.23485734719298</v>
      </c>
      <c r="O1354" t="n">
        <v>19.46854066979858</v>
      </c>
      <c r="P1354" t="n">
        <v>-4.337041292778522</v>
      </c>
      <c r="Q1354" t="n">
        <v>28.96251642625967</v>
      </c>
      <c r="R1354" t="n">
        <v>-5.185028079399174</v>
      </c>
      <c r="S1354" t="n">
        <v>29.74091123521243</v>
      </c>
      <c r="T1354" t="n">
        <v>4.337041292778522</v>
      </c>
      <c r="U1354" t="n">
        <v>22.71036067393738</v>
      </c>
      <c r="V1354" t="n">
        <v>26.97750724864429</v>
      </c>
      <c r="W1354" t="n">
        <v>5.160498775404076</v>
      </c>
      <c r="X1354" t="n">
        <v>35.63954442612761</v>
      </c>
      <c r="Y1354" t="n">
        <v>22.71036067393738</v>
      </c>
      <c r="Z1354" t="n">
        <v>4.67974060721707</v>
      </c>
      <c r="AA1354" t="n">
        <v>36.02187520997661</v>
      </c>
      <c r="AB1354" t="n">
        <v>5.036559230088639</v>
      </c>
      <c r="AC1354" t="n">
        <v>36.67209285917775</v>
      </c>
      <c r="AD1354" t="n">
        <v>4.67974060721707</v>
      </c>
      <c r="AE1354" t="n">
        <v>-22.72274350903063</v>
      </c>
      <c r="AF1354" t="n">
        <v>19.11617883674797</v>
      </c>
      <c r="AG1354" t="n">
        <v>-5.677032747147905</v>
      </c>
      <c r="AH1354" t="n">
        <v>30.23210324651452</v>
      </c>
      <c r="AI1354" t="n">
        <v>22.72274350903063</v>
      </c>
      <c r="AJ1354" t="n">
        <v>-7.160261353379575</v>
      </c>
      <c r="AK1354" t="n">
        <v>21.41449162979356</v>
      </c>
      <c r="AL1354" t="n">
        <v>-5.589192420853872</v>
      </c>
      <c r="AM1354" t="n">
        <v>23.2613169517233</v>
      </c>
      <c r="AN1354" t="n">
        <v>7.160261353379575</v>
      </c>
      <c r="AO1354" t="n">
        <v>25.30230108106171</v>
      </c>
      <c r="AP1354" t="n">
        <v>34.34051108668145</v>
      </c>
      <c r="AQ1354" t="n">
        <v>5.575587112190719</v>
      </c>
      <c r="AR1354" t="n">
        <v>43.0181858443242</v>
      </c>
      <c r="AS1354" t="n">
        <v>25.30230108106171</v>
      </c>
      <c r="AT1354" t="n">
        <v>7.152233261581362</v>
      </c>
      <c r="AU1354" t="n">
        <v>43.68075954167766</v>
      </c>
      <c r="AV1354" t="n">
        <v>5.452028125490253</v>
      </c>
      <c r="AW1354" t="n">
        <v>44.59694838716065</v>
      </c>
      <c r="AX1354" t="n">
        <v>7.152233261581362</v>
      </c>
      <c r="AY1354" t="n">
        <v>17.60781627346498</v>
      </c>
      <c r="AZ1354" t="n">
        <v>20.36504519793646</v>
      </c>
      <c r="BA1354" t="n">
        <v>18.69801480333257</v>
      </c>
      <c r="BB1354" t="n">
        <v>21.65649258881453</v>
      </c>
      <c r="BC1354" t="n">
        <v>0.5193054979381639</v>
      </c>
      <c r="BD1354" t="n">
        <v>1.867420921827387e-05</v>
      </c>
      <c r="BE1354" t="n">
        <v>90.00002262612095</v>
      </c>
      <c r="BF1354" t="n">
        <v>0.0006648080651046396</v>
      </c>
      <c r="BG1354" t="n">
        <v>0.007457025586014889</v>
      </c>
    </row>
    <row r="1355">
      <c r="A1355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-16.82268443066767</v>
      </c>
      <c r="L1355" t="n">
        <v>33.07196749498634</v>
      </c>
      <c r="M1355" t="n">
        <v>-9.129660138676215</v>
      </c>
      <c r="N1355" t="n">
        <v>38.21136532094862</v>
      </c>
      <c r="O1355" t="n">
        <v>16.82268443066767</v>
      </c>
      <c r="P1355" t="n">
        <v>-1.691185053647612</v>
      </c>
      <c r="Q1355" t="n">
        <v>35.61966699849111</v>
      </c>
      <c r="R1355" t="n">
        <v>-9.043150111032375</v>
      </c>
      <c r="S1355" t="n">
        <v>36.78857632336079</v>
      </c>
      <c r="T1355" t="n">
        <v>1.691185053647612</v>
      </c>
      <c r="U1355" t="n">
        <v>20.31457481491705</v>
      </c>
      <c r="V1355" t="n">
        <v>20.09332494119645</v>
      </c>
      <c r="W1355" t="n">
        <v>9.038091267657419</v>
      </c>
      <c r="X1355" t="n">
        <v>29.96849597270231</v>
      </c>
      <c r="Y1355" t="n">
        <v>20.31457481491705</v>
      </c>
      <c r="Z1355" t="n">
        <v>2.283954748196734</v>
      </c>
      <c r="AA1355" t="n">
        <v>29.13769290252877</v>
      </c>
      <c r="AB1355" t="n">
        <v>8.914151722341984</v>
      </c>
      <c r="AC1355" t="n">
        <v>30.55623828128748</v>
      </c>
      <c r="AD1355" t="n">
        <v>2.283954748196734</v>
      </c>
      <c r="AE1355" t="n">
        <v>-23.10484996540721</v>
      </c>
      <c r="AF1355" t="n">
        <v>20.96298430709594</v>
      </c>
      <c r="AG1355" t="n">
        <v>2.379263124028361</v>
      </c>
      <c r="AH1355" t="n">
        <v>31.2880439784415</v>
      </c>
      <c r="AI1355" t="n">
        <v>23.10484996540721</v>
      </c>
      <c r="AJ1355" t="n">
        <v>-7.542367809756158</v>
      </c>
      <c r="AK1355" t="n">
        <v>23.26129710014153</v>
      </c>
      <c r="AL1355" t="n">
        <v>2.467103450322394</v>
      </c>
      <c r="AM1355" t="n">
        <v>24.5776698324575</v>
      </c>
      <c r="AN1355" t="n">
        <v>7.542367809756158</v>
      </c>
      <c r="AO1355" t="n">
        <v>25.42893914431823</v>
      </c>
      <c r="AP1355" t="n">
        <v>32.29356208137739</v>
      </c>
      <c r="AQ1355" t="n">
        <v>-2.461431225110341</v>
      </c>
      <c r="AR1355" t="n">
        <v>41.17722357790971</v>
      </c>
      <c r="AS1355" t="n">
        <v>25.42893914431823</v>
      </c>
      <c r="AT1355" t="n">
        <v>7.278871324837887</v>
      </c>
      <c r="AU1355" t="n">
        <v>41.63381053637359</v>
      </c>
      <c r="AV1355" t="n">
        <v>-2.584990211810806</v>
      </c>
      <c r="AW1355" t="n">
        <v>42.34428322616122</v>
      </c>
      <c r="AX1355" t="n">
        <v>7.278871324837887</v>
      </c>
      <c r="AY1355" t="n">
        <v>17.52930308918525</v>
      </c>
      <c r="AZ1355" t="n">
        <v>20.35999815963452</v>
      </c>
      <c r="BA1355" t="n">
        <v>19.13869831954003</v>
      </c>
      <c r="BB1355" t="n">
        <v>22.0337372443649</v>
      </c>
      <c r="BC1355" t="n">
        <v>0.5199891326102815</v>
      </c>
      <c r="BD1355" t="n">
        <v>1.885618968623252e-05</v>
      </c>
      <c r="BE1355" t="n">
        <v>90.0000046573453</v>
      </c>
      <c r="BF1355" t="n">
        <v>0.0005063257201203055</v>
      </c>
      <c r="BG1355" t="n">
        <v>0.007497038448016856</v>
      </c>
    </row>
    <row r="1356">
      <c r="A1356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-14.08275250919834</v>
      </c>
      <c r="L1356" t="n">
        <v>39.10860744840593</v>
      </c>
      <c r="M1356" t="n">
        <v>-1.080204175320844</v>
      </c>
      <c r="N1356" t="n">
        <v>41.58093235906603</v>
      </c>
      <c r="O1356" t="n">
        <v>14.08275250919834</v>
      </c>
      <c r="P1356" t="n">
        <v>1.04874686782172</v>
      </c>
      <c r="Q1356" t="n">
        <v>41.6563069519107</v>
      </c>
      <c r="R1356" t="n">
        <v>-0.993694147677004</v>
      </c>
      <c r="S1356" t="n">
        <v>41.68135322807667</v>
      </c>
      <c r="T1356" t="n">
        <v>1.04874686782172</v>
      </c>
      <c r="U1356" t="n">
        <v>17.73163766114105</v>
      </c>
      <c r="V1356" t="n">
        <v>13.65433838773782</v>
      </c>
      <c r="W1356" t="n">
        <v>0.5835888900796173</v>
      </c>
      <c r="X1356" t="n">
        <v>22.38732916060937</v>
      </c>
      <c r="Y1356" t="n">
        <v>17.73163766114105</v>
      </c>
      <c r="Z1356" t="n">
        <v>-0.2989824055792667</v>
      </c>
      <c r="AA1356" t="n">
        <v>22.69870634907014</v>
      </c>
      <c r="AB1356" t="n">
        <v>0.4596493447641813</v>
      </c>
      <c r="AC1356" t="n">
        <v>22.70532840370967</v>
      </c>
      <c r="AD1356" t="n">
        <v>0.2989824055792667</v>
      </c>
      <c r="AE1356" t="n">
        <v>-20.07961187507286</v>
      </c>
      <c r="AF1356" t="n">
        <v>26.4984585456914</v>
      </c>
      <c r="AG1356" t="n">
        <v>-5.633400562982294</v>
      </c>
      <c r="AH1356" t="n">
        <v>33.72082917507073</v>
      </c>
      <c r="AI1356" t="n">
        <v>20.07961187507286</v>
      </c>
      <c r="AJ1356" t="n">
        <v>-4.517129719421806</v>
      </c>
      <c r="AK1356" t="n">
        <v>28.79677133873699</v>
      </c>
      <c r="AL1356" t="n">
        <v>-5.545560236688261</v>
      </c>
      <c r="AM1356" t="n">
        <v>29.6717329924682</v>
      </c>
      <c r="AN1356" t="n">
        <v>4.517129719421806</v>
      </c>
      <c r="AO1356" t="n">
        <v>22.23719285897313</v>
      </c>
      <c r="AP1356" t="n">
        <v>26.37417308727095</v>
      </c>
      <c r="AQ1356" t="n">
        <v>5.148803333911418</v>
      </c>
      <c r="AR1356" t="n">
        <v>34.87979254605438</v>
      </c>
      <c r="AS1356" t="n">
        <v>22.23719285897313</v>
      </c>
      <c r="AT1356" t="n">
        <v>4.08712503949279</v>
      </c>
      <c r="AU1356" t="n">
        <v>35.71442154226715</v>
      </c>
      <c r="AV1356" t="n">
        <v>5.025244347210952</v>
      </c>
      <c r="AW1356" t="n">
        <v>36.29707395832866</v>
      </c>
      <c r="AX1356" t="n">
        <v>4.08712503949279</v>
      </c>
      <c r="AY1356" t="n">
        <v>17.18464803118656</v>
      </c>
      <c r="AZ1356" t="n">
        <v>20.09716210978518</v>
      </c>
      <c r="BA1356" t="n">
        <v>19.23278967509331</v>
      </c>
      <c r="BB1356" t="n">
        <v>22.05408280582573</v>
      </c>
      <c r="BC1356" t="n">
        <v>0.520669033774712</v>
      </c>
      <c r="BD1356" t="n">
        <v>2.141797079536142e-05</v>
      </c>
      <c r="BE1356" t="n">
        <v>90.00000053316531</v>
      </c>
      <c r="BF1356" t="n">
        <v>0.0009157611963084067</v>
      </c>
      <c r="BG1356" t="n">
        <v>0.007694554538565036</v>
      </c>
    </row>
    <row r="1357">
      <c r="A1357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-15.8248058948494</v>
      </c>
      <c r="L1357" t="n">
        <v>-27.09503396399712</v>
      </c>
      <c r="M1357" t="n">
        <v>19.16284656908172</v>
      </c>
      <c r="N1357" t="n">
        <v>36.76656138055318</v>
      </c>
      <c r="O1357" t="n">
        <v>15.8248058948494</v>
      </c>
      <c r="P1357" t="n">
        <v>-0.6933065178293436</v>
      </c>
      <c r="Q1357" t="n">
        <v>-24.54733446049235</v>
      </c>
      <c r="R1357" t="n">
        <v>19.24935659672556</v>
      </c>
      <c r="S1357" t="n">
        <v>31.20240427324218</v>
      </c>
      <c r="T1357" t="n">
        <v>0.6933065178293436</v>
      </c>
      <c r="U1357" t="n">
        <v>18.7235149978451</v>
      </c>
      <c r="V1357" t="n">
        <v>21.89174881227752</v>
      </c>
      <c r="W1357" t="n">
        <v>-20.43595116579407</v>
      </c>
      <c r="X1357" t="n">
        <v>35.31921261841923</v>
      </c>
      <c r="Y1357" t="n">
        <v>18.7235149978451</v>
      </c>
      <c r="Z1357" t="n">
        <v>0.6928949311247834</v>
      </c>
      <c r="AA1357" t="n">
        <v>30.93611677360983</v>
      </c>
      <c r="AB1357" t="n">
        <v>-20.5598907111095</v>
      </c>
      <c r="AC1357" t="n">
        <v>37.15148086508489</v>
      </c>
      <c r="AD1357" t="n">
        <v>0.6928949311247834</v>
      </c>
      <c r="AE1357" t="n">
        <v>-15.42859672547668</v>
      </c>
      <c r="AF1357" t="n">
        <v>-26.59721278359147</v>
      </c>
      <c r="AG1357" t="n">
        <v>22.1553981753979</v>
      </c>
      <c r="AH1357" t="n">
        <v>37.8987465898736</v>
      </c>
      <c r="AI1357" t="n">
        <v>15.42859672547668</v>
      </c>
      <c r="AJ1357" t="n">
        <v>0.1338854301743666</v>
      </c>
      <c r="AK1357" t="n">
        <v>-24.29889999054587</v>
      </c>
      <c r="AL1357" t="n">
        <v>22.24323850169193</v>
      </c>
      <c r="AM1357" t="n">
        <v>32.94261867402337</v>
      </c>
      <c r="AN1357" t="n">
        <v>0.1338854301743666</v>
      </c>
      <c r="AO1357" t="n">
        <v>18.33311051040235</v>
      </c>
      <c r="AP1357" t="n">
        <v>21.39429351198264</v>
      </c>
      <c r="AQ1357" t="n">
        <v>-23.42970093904253</v>
      </c>
      <c r="AR1357" t="n">
        <v>36.6438210610801</v>
      </c>
      <c r="AS1357" t="n">
        <v>18.33311051040235</v>
      </c>
      <c r="AT1357" t="n">
        <v>0.1830426909220044</v>
      </c>
      <c r="AU1357" t="n">
        <v>30.73454196697885</v>
      </c>
      <c r="AV1357" t="n">
        <v>-23.55325992574299</v>
      </c>
      <c r="AW1357" t="n">
        <v>38.72210773803893</v>
      </c>
      <c r="AX1357" t="n">
        <v>0.1830426909220044</v>
      </c>
      <c r="AY1357" t="n">
        <v>17.04866381755284</v>
      </c>
      <c r="AZ1357" t="n">
        <v>19.95979739859117</v>
      </c>
      <c r="BA1357" t="n">
        <v>18.85237038013165</v>
      </c>
      <c r="BB1357" t="n">
        <v>21.68198557628339</v>
      </c>
      <c r="BC1357" t="n">
        <v>0.5213944616810209</v>
      </c>
      <c r="BD1357" t="n">
        <v>1.981137297868085e-05</v>
      </c>
      <c r="BE1357" t="n">
        <v>90.00000879536006</v>
      </c>
      <c r="BF1357" t="n">
        <v>0.0001273577022938555</v>
      </c>
      <c r="BG1357" t="n">
        <v>0.007559153320778061</v>
      </c>
    </row>
    <row r="1358">
      <c r="A1358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-21.3475005547502</v>
      </c>
      <c r="L1358" t="n">
        <v>-35.22862907406126</v>
      </c>
      <c r="M1358" t="n">
        <v>1.94066741785154</v>
      </c>
      <c r="N1358" t="n">
        <v>41.23758329969841</v>
      </c>
      <c r="O1358" t="n">
        <v>21.3475005547502</v>
      </c>
      <c r="P1358" t="n">
        <v>-6.216001177730146</v>
      </c>
      <c r="Q1358" t="n">
        <v>-32.68092957055649</v>
      </c>
      <c r="R1358" t="n">
        <v>2.027177445495379</v>
      </c>
      <c r="S1358" t="n">
        <v>33.32853547086552</v>
      </c>
      <c r="T1358" t="n">
        <v>6.216001177730146</v>
      </c>
      <c r="U1358" t="n">
        <v>24.14175852422129</v>
      </c>
      <c r="V1358" t="n">
        <v>-27.4300314618433</v>
      </c>
      <c r="W1358" t="n">
        <v>-3.523287717722078</v>
      </c>
      <c r="X1358" t="n">
        <v>36.7102803991113</v>
      </c>
      <c r="Y1358" t="n">
        <v>24.14175852422129</v>
      </c>
      <c r="Z1358" t="n">
        <v>6.111138457500978</v>
      </c>
      <c r="AA1358" t="n">
        <v>-18.38566350051098</v>
      </c>
      <c r="AB1358" t="n">
        <v>-3.647227263037514</v>
      </c>
      <c r="AC1358" t="n">
        <v>19.71499181610313</v>
      </c>
      <c r="AD1358" t="n">
        <v>6.111138457500978</v>
      </c>
      <c r="AE1358" t="n">
        <v>-21.32646876188395</v>
      </c>
      <c r="AF1358" t="n">
        <v>-31.00664379726915</v>
      </c>
      <c r="AG1358" t="n">
        <v>1.043277963099795</v>
      </c>
      <c r="AH1358" t="n">
        <v>37.64729284199106</v>
      </c>
      <c r="AI1358" t="n">
        <v>21.32646876188395</v>
      </c>
      <c r="AJ1358" t="n">
        <v>-5.763986606232901</v>
      </c>
      <c r="AK1358" t="n">
        <v>-28.70833100422356</v>
      </c>
      <c r="AL1358" t="n">
        <v>1.131118289393828</v>
      </c>
      <c r="AM1358" t="n">
        <v>29.30309265639887</v>
      </c>
      <c r="AN1358" t="n">
        <v>5.763986606232901</v>
      </c>
      <c r="AO1358" t="n">
        <v>24.33546475389184</v>
      </c>
      <c r="AP1358" t="n">
        <v>-31.65166409937597</v>
      </c>
      <c r="AQ1358" t="n">
        <v>-2.640139520133246</v>
      </c>
      <c r="AR1358" t="n">
        <v>40.01266076797952</v>
      </c>
      <c r="AS1358" t="n">
        <v>24.33546475389184</v>
      </c>
      <c r="AT1358" t="n">
        <v>6.185396934411497</v>
      </c>
      <c r="AU1358" t="n">
        <v>-22.31141564437976</v>
      </c>
      <c r="AV1358" t="n">
        <v>-2.763698506833712</v>
      </c>
      <c r="AW1358" t="n">
        <v>23.31729900158198</v>
      </c>
      <c r="AX1358" t="n">
        <v>6.185396934411497</v>
      </c>
      <c r="AY1358" t="n">
        <v>17.47854749127258</v>
      </c>
      <c r="AZ1358" t="n">
        <v>20.37799351115418</v>
      </c>
      <c r="BA1358" t="n">
        <v>19.09978021830688</v>
      </c>
      <c r="BB1358" t="n">
        <v>21.94733349404424</v>
      </c>
      <c r="BC1358" t="n">
        <v>0.5218762470801949</v>
      </c>
      <c r="BD1358" t="n">
        <v>2.003430344339886e-05</v>
      </c>
      <c r="BE1358" t="n">
        <v>89.99999463246233</v>
      </c>
      <c r="BF1358" t="n">
        <v>8.156261317263143e-05</v>
      </c>
      <c r="BG1358" t="n">
        <v>0.007596087389570297</v>
      </c>
    </row>
    <row r="1359">
      <c r="A1359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-20.26653795642488</v>
      </c>
      <c r="L1359" t="n">
        <v>-11.90801355673063</v>
      </c>
      <c r="M1359" t="n">
        <v>0.8672369122563975</v>
      </c>
      <c r="N1359" t="n">
        <v>23.52202048014734</v>
      </c>
      <c r="O1359" t="n">
        <v>20.26653795642488</v>
      </c>
      <c r="P1359" t="n">
        <v>-5.135038579404824</v>
      </c>
      <c r="Q1359" t="n">
        <v>-9.360314053225864</v>
      </c>
      <c r="R1359" t="n">
        <v>0.9537469399002373</v>
      </c>
      <c r="S1359" t="n">
        <v>10.7188494537596</v>
      </c>
      <c r="T1359" t="n">
        <v>5.135038579404824</v>
      </c>
      <c r="U1359" t="n">
        <v>22.92059771955989</v>
      </c>
      <c r="V1359" t="n">
        <v>-12.11549516834587</v>
      </c>
      <c r="W1359" t="n">
        <v>-1.281821331546361</v>
      </c>
      <c r="X1359" t="n">
        <v>25.95731282167153</v>
      </c>
      <c r="Y1359" t="n">
        <v>22.92059771955989</v>
      </c>
      <c r="Z1359" t="n">
        <v>4.889977652839576</v>
      </c>
      <c r="AA1359" t="n">
        <v>-3.071127207013548</v>
      </c>
      <c r="AB1359" t="n">
        <v>-1.405760876861797</v>
      </c>
      <c r="AC1359" t="n">
        <v>5.943052028195996</v>
      </c>
      <c r="AD1359" t="n">
        <v>4.889977652839576</v>
      </c>
      <c r="AE1359" t="n">
        <v>0.2246138694897309</v>
      </c>
      <c r="AF1359" t="n">
        <v>-1.199370991305615e-05</v>
      </c>
      <c r="AG1359" t="n">
        <v>-1.258405683321677e-07</v>
      </c>
      <c r="AH1359" t="n">
        <v>0.2246138698099803</v>
      </c>
      <c r="AI1359" t="n">
        <v>0.2246138694897309</v>
      </c>
      <c r="AJ1359" t="n">
        <v>15.78709602514078</v>
      </c>
      <c r="AK1359" t="n">
        <v>2.298300799335678</v>
      </c>
      <c r="AL1359" t="n">
        <v>0.08784020045346423</v>
      </c>
      <c r="AM1359" t="n">
        <v>15.95375514955832</v>
      </c>
      <c r="AN1359" t="n">
        <v>15.78709602514078</v>
      </c>
      <c r="AO1359" t="n">
        <v>2.924471202287294</v>
      </c>
      <c r="AP1359" t="n">
        <v>-24.02343538867878</v>
      </c>
      <c r="AQ1359" t="n">
        <v>-0.4198918979589356</v>
      </c>
      <c r="AR1359" t="n">
        <v>24.20442705153343</v>
      </c>
      <c r="AS1359" t="n">
        <v>2.924471202287294</v>
      </c>
      <c r="AT1359" t="n">
        <v>-15.22559661719305</v>
      </c>
      <c r="AU1359" t="n">
        <v>-14.68318693368258</v>
      </c>
      <c r="AV1359" t="n">
        <v>-0.5434508846594011</v>
      </c>
      <c r="AW1359" t="n">
        <v>21.15916136672208</v>
      </c>
      <c r="AX1359" t="n">
        <v>15.22559661719305</v>
      </c>
      <c r="AY1359" t="n">
        <v>17.75734653778781</v>
      </c>
      <c r="AZ1359" t="n">
        <v>20.63225393199475</v>
      </c>
      <c r="BA1359" t="n">
        <v>17.21226358342517</v>
      </c>
      <c r="BB1359" t="n">
        <v>20.04504726486854</v>
      </c>
      <c r="BC1359" t="n">
        <v>0.5223170733821737</v>
      </c>
      <c r="BD1359" t="n">
        <v>2.009546030939464e-05</v>
      </c>
      <c r="BE1359" t="n">
        <v>89.99999038348051</v>
      </c>
      <c r="BF1359" t="n">
        <v>0.0002093232700189784</v>
      </c>
      <c r="BG1359" t="n">
        <v>0.007618151149219171</v>
      </c>
    </row>
    <row r="1360">
      <c r="A1360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-20.3186472914266</v>
      </c>
      <c r="L1360" t="n">
        <v>-12.82307206347174</v>
      </c>
      <c r="M1360" t="n">
        <v>0.9242459667614321</v>
      </c>
      <c r="N1360" t="n">
        <v>24.04439301594993</v>
      </c>
      <c r="O1360" t="n">
        <v>20.3186472914266</v>
      </c>
      <c r="P1360" t="n">
        <v>-5.187147914406541</v>
      </c>
      <c r="Q1360" t="n">
        <v>-10.27537255996698</v>
      </c>
      <c r="R1360" t="n">
        <v>1.010755994405272</v>
      </c>
      <c r="S1360" t="n">
        <v>11.55471386111662</v>
      </c>
      <c r="T1360" t="n">
        <v>5.187147914406541</v>
      </c>
      <c r="U1360" t="n">
        <v>22.94548079811218</v>
      </c>
      <c r="V1360" t="n">
        <v>-10.18990017038589</v>
      </c>
      <c r="W1360" t="n">
        <v>-1.308799342135579</v>
      </c>
      <c r="X1360" t="n">
        <v>25.14044769404355</v>
      </c>
      <c r="Y1360" t="n">
        <v>22.94548079811218</v>
      </c>
      <c r="Z1360" t="n">
        <v>4.914860731391862</v>
      </c>
      <c r="AA1360" t="n">
        <v>-1.145532209053576</v>
      </c>
      <c r="AB1360" t="n">
        <v>-1.432738887451015</v>
      </c>
      <c r="AC1360" t="n">
        <v>5.246030954023364</v>
      </c>
      <c r="AD1360" t="n">
        <v>4.914860731391862</v>
      </c>
      <c r="AE1360" t="n">
        <v>0.2246290597150313</v>
      </c>
      <c r="AF1360" t="n">
        <v>-1.884396648375052e-07</v>
      </c>
      <c r="AG1360" t="n">
        <v>-5.871229564619232e-08</v>
      </c>
      <c r="AH1360" t="n">
        <v>0.224629059715118</v>
      </c>
      <c r="AI1360" t="n">
        <v>0.2246290597150313</v>
      </c>
      <c r="AJ1360" t="n">
        <v>15.78711121536608</v>
      </c>
      <c r="AK1360" t="n">
        <v>2.298312604605927</v>
      </c>
      <c r="AL1360" t="n">
        <v>0.08784026758173691</v>
      </c>
      <c r="AM1360" t="n">
        <v>15.95377188214238</v>
      </c>
      <c r="AN1360" t="n">
        <v>15.78711121536608</v>
      </c>
      <c r="AO1360" t="n">
        <v>2.951912981114297</v>
      </c>
      <c r="AP1360" t="n">
        <v>-23.01289976509415</v>
      </c>
      <c r="AQ1360" t="n">
        <v>-0.3896358959106774</v>
      </c>
      <c r="AR1360" t="n">
        <v>23.20472283776997</v>
      </c>
      <c r="AS1360" t="n">
        <v>2.951912981114297</v>
      </c>
      <c r="AT1360" t="n">
        <v>-15.19815483836605</v>
      </c>
      <c r="AU1360" t="n">
        <v>-13.67265131009794</v>
      </c>
      <c r="AV1360" t="n">
        <v>-0.5131948826111429</v>
      </c>
      <c r="AW1360" t="n">
        <v>20.44966193671696</v>
      </c>
      <c r="AX1360" t="n">
        <v>15.19815483836605</v>
      </c>
      <c r="AY1360" t="n">
        <v>18.01347661315169</v>
      </c>
      <c r="AZ1360" t="n">
        <v>20.8635766186065</v>
      </c>
      <c r="BA1360" t="n">
        <v>15.51350013105415</v>
      </c>
      <c r="BB1360" t="n">
        <v>18.33573383649312</v>
      </c>
      <c r="BC1360" t="n">
        <v>0.5229463448388827</v>
      </c>
      <c r="BD1360" t="n">
        <v>2.041026360250235e-05</v>
      </c>
      <c r="BE1360" t="n">
        <v>89.99998289502521</v>
      </c>
      <c r="BF1360" t="n">
        <v>0.0002716065833498585</v>
      </c>
      <c r="BG1360" t="n">
        <v>0.00767507857412748</v>
      </c>
    </row>
    <row r="1361">
      <c r="A1361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0.2246245139197293</v>
      </c>
      <c r="L1361" t="n">
        <v>-3.937659121819907e-06</v>
      </c>
      <c r="M1361" t="n">
        <v>-2.71376689108699e-07</v>
      </c>
      <c r="N1361" t="n">
        <v>0.2246245139544067</v>
      </c>
      <c r="O1361" t="n">
        <v>0.2246245139197293</v>
      </c>
      <c r="P1361" t="n">
        <v>15.35612389093978</v>
      </c>
      <c r="Q1361" t="n">
        <v>2.547695565845645</v>
      </c>
      <c r="R1361" t="n">
        <v>0.08650975626715063</v>
      </c>
      <c r="S1361" t="n">
        <v>15.56627050992146</v>
      </c>
      <c r="T1361" t="n">
        <v>15.35612389093978</v>
      </c>
      <c r="U1361" t="n">
        <v>2.931833568205224</v>
      </c>
      <c r="V1361" t="n">
        <v>-16.67142360462021</v>
      </c>
      <c r="W1361" t="n">
        <v>-1.188525089745673</v>
      </c>
      <c r="X1361" t="n">
        <v>16.96893057812713</v>
      </c>
      <c r="Y1361" t="n">
        <v>2.931833568205224</v>
      </c>
      <c r="Z1361" t="n">
        <v>-15.09878649851509</v>
      </c>
      <c r="AA1361" t="n">
        <v>-7.627055643287887</v>
      </c>
      <c r="AB1361" t="n">
        <v>-1.312464635061109</v>
      </c>
      <c r="AC1361" t="n">
        <v>16.96667011914351</v>
      </c>
      <c r="AD1361" t="n">
        <v>15.09878649851509</v>
      </c>
      <c r="AE1361" t="n">
        <v>-20.25811359626228</v>
      </c>
      <c r="AF1361" t="n">
        <v>-10.70326316358418</v>
      </c>
      <c r="AG1361" t="n">
        <v>0.1374330694256784</v>
      </c>
      <c r="AH1361" t="n">
        <v>22.91222155698954</v>
      </c>
      <c r="AI1361" t="n">
        <v>20.25811359626228</v>
      </c>
      <c r="AJ1361" t="n">
        <v>-4.695631440611226</v>
      </c>
      <c r="AK1361" t="n">
        <v>-8.404950370538591</v>
      </c>
      <c r="AL1361" t="n">
        <v>0.2252733957197109</v>
      </c>
      <c r="AM1361" t="n">
        <v>9.630311181892958</v>
      </c>
      <c r="AN1361" t="n">
        <v>4.695631440611226</v>
      </c>
      <c r="AO1361" t="n">
        <v>22.90507328250364</v>
      </c>
      <c r="AP1361" t="n">
        <v>-5.967901134302412</v>
      </c>
      <c r="AQ1361" t="n">
        <v>-1.329585618338762</v>
      </c>
      <c r="AR1361" t="n">
        <v>23.70708805277787</v>
      </c>
      <c r="AS1361" t="n">
        <v>22.90507328250364</v>
      </c>
      <c r="AT1361" t="n">
        <v>4.755005463023295</v>
      </c>
      <c r="AU1361" t="n">
        <v>3.372347320693796</v>
      </c>
      <c r="AV1361" t="n">
        <v>-1.453144605039228</v>
      </c>
      <c r="AW1361" t="n">
        <v>6.007864233479866</v>
      </c>
      <c r="AX1361" t="n">
        <v>4.755005463023295</v>
      </c>
      <c r="AY1361" t="n">
        <v>16.23459140322849</v>
      </c>
      <c r="AZ1361" t="n">
        <v>19.07040231356637</v>
      </c>
      <c r="BA1361" t="n">
        <v>15.98796147757497</v>
      </c>
      <c r="BB1361" t="n">
        <v>18.79266778109417</v>
      </c>
      <c r="BC1361" t="n">
        <v>0.5235217127985068</v>
      </c>
      <c r="BD1361" t="n">
        <v>2.061759441394616e-05</v>
      </c>
      <c r="BE1361" t="n">
        <v>90.00000252442086</v>
      </c>
      <c r="BF1361" t="n">
        <v>-0.0001380240411193754</v>
      </c>
      <c r="BG1361" t="n">
        <v>0.007730016818668626</v>
      </c>
    </row>
    <row r="1362">
      <c r="A136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0.224629112893971</v>
      </c>
      <c r="L1362" t="n">
        <v>-2.613942726334016e-07</v>
      </c>
      <c r="M1362" t="n">
        <v>-8.825822722081201e-08</v>
      </c>
      <c r="N1362" t="n">
        <v>0.2246291128941404</v>
      </c>
      <c r="O1362" t="n">
        <v>0.224629112893971</v>
      </c>
      <c r="P1362" t="n">
        <v>15.35612848991403</v>
      </c>
      <c r="Q1362" t="n">
        <v>2.547699242110494</v>
      </c>
      <c r="R1362" t="n">
        <v>0.08650993938561251</v>
      </c>
      <c r="S1362" t="n">
        <v>15.5662756495127</v>
      </c>
      <c r="T1362" t="n">
        <v>15.35612848991403</v>
      </c>
      <c r="U1362" t="n">
        <v>2.926182357364532</v>
      </c>
      <c r="V1362" t="n">
        <v>-15.87377576148342</v>
      </c>
      <c r="W1362" t="n">
        <v>-1.132567503937858</v>
      </c>
      <c r="X1362" t="n">
        <v>16.18091496996959</v>
      </c>
      <c r="Y1362" t="n">
        <v>2.926182357364532</v>
      </c>
      <c r="Z1362" t="n">
        <v>-15.10443770935578</v>
      </c>
      <c r="AA1362" t="n">
        <v>-6.829407800151102</v>
      </c>
      <c r="AB1362" t="n">
        <v>-1.256507049253294</v>
      </c>
      <c r="AC1362" t="n">
        <v>16.62418898416993</v>
      </c>
      <c r="AD1362" t="n">
        <v>15.10443770935578</v>
      </c>
      <c r="AE1362" t="n">
        <v>-20.26002889177699</v>
      </c>
      <c r="AF1362" t="n">
        <v>-10.46353192668859</v>
      </c>
      <c r="AG1362" t="n">
        <v>-0.03706025201887526</v>
      </c>
      <c r="AH1362" t="n">
        <v>22.80253592341759</v>
      </c>
      <c r="AI1362" t="n">
        <v>20.26002889177699</v>
      </c>
      <c r="AJ1362" t="n">
        <v>-4.69754673612594</v>
      </c>
      <c r="AK1362" t="n">
        <v>-8.165219133643003</v>
      </c>
      <c r="AL1362" t="n">
        <v>0.05078007427515729</v>
      </c>
      <c r="AM1362" t="n">
        <v>9.420208461304911</v>
      </c>
      <c r="AN1362" t="n">
        <v>4.69754673612594</v>
      </c>
      <c r="AO1362" t="n">
        <v>22.91270125315157</v>
      </c>
      <c r="AP1362" t="n">
        <v>-5.409995947969636</v>
      </c>
      <c r="AQ1362" t="n">
        <v>-1.09890428534082</v>
      </c>
      <c r="AR1362" t="n">
        <v>23.56835856612764</v>
      </c>
      <c r="AS1362" t="n">
        <v>22.91270125315157</v>
      </c>
      <c r="AT1362" t="n">
        <v>4.76263343367123</v>
      </c>
      <c r="AU1362" t="n">
        <v>3.930252507026572</v>
      </c>
      <c r="AV1362" t="n">
        <v>-1.222463272041285</v>
      </c>
      <c r="AW1362" t="n">
        <v>6.294758013140898</v>
      </c>
      <c r="AX1362" t="n">
        <v>4.76263343367123</v>
      </c>
      <c r="AY1362" t="n">
        <v>14.63359517419504</v>
      </c>
      <c r="AZ1362" t="n">
        <v>17.45598031794619</v>
      </c>
      <c r="BA1362" t="n">
        <v>16.41516821899517</v>
      </c>
      <c r="BB1362" t="n">
        <v>19.20467112829991</v>
      </c>
      <c r="BC1362" t="n">
        <v>0.5241162475929767</v>
      </c>
      <c r="BD1362" t="n">
        <v>2.08552470206174e-05</v>
      </c>
      <c r="BE1362" t="n">
        <v>90.0000057991253</v>
      </c>
      <c r="BF1362" t="n">
        <v>-0.0001198476508840998</v>
      </c>
      <c r="BG1362" t="n">
        <v>0.007783931371163087</v>
      </c>
    </row>
    <row r="1363">
      <c r="A1363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-19.8519311885936</v>
      </c>
      <c r="L1363" t="n">
        <v>21.20648521420382</v>
      </c>
      <c r="M1363" t="n">
        <v>-2.265802220355928</v>
      </c>
      <c r="N1363" t="n">
        <v>29.13671303971452</v>
      </c>
      <c r="O1363" t="n">
        <v>19.8519311885936</v>
      </c>
      <c r="P1363" t="n">
        <v>-4.720431811573544</v>
      </c>
      <c r="Q1363" t="n">
        <v>23.75418471770859</v>
      </c>
      <c r="R1363" t="n">
        <v>-2.179292192712088</v>
      </c>
      <c r="S1363" t="n">
        <v>24.31651871777602</v>
      </c>
      <c r="T1363" t="n">
        <v>4.720431811573544</v>
      </c>
      <c r="U1363" t="n">
        <v>22.40308123122526</v>
      </c>
      <c r="V1363" t="n">
        <v>26.58563070316549</v>
      </c>
      <c r="W1363" t="n">
        <v>2.308446133291769</v>
      </c>
      <c r="X1363" t="n">
        <v>34.84282899088825</v>
      </c>
      <c r="Y1363" t="n">
        <v>22.40308123122526</v>
      </c>
      <c r="Z1363" t="n">
        <v>4.372461164504948</v>
      </c>
      <c r="AA1363" t="n">
        <v>35.6299986644978</v>
      </c>
      <c r="AB1363" t="n">
        <v>2.184506587976333</v>
      </c>
      <c r="AC1363" t="n">
        <v>35.96369406081822</v>
      </c>
      <c r="AD1363" t="n">
        <v>4.372461164504948</v>
      </c>
      <c r="AE1363" t="n">
        <v>-21.32578985218694</v>
      </c>
      <c r="AF1363" t="n">
        <v>31.18730058797336</v>
      </c>
      <c r="AG1363" t="n">
        <v>-2.781932024370494</v>
      </c>
      <c r="AH1363" t="n">
        <v>37.88371914916038</v>
      </c>
      <c r="AI1363" t="n">
        <v>21.32578985218694</v>
      </c>
      <c r="AJ1363" t="n">
        <v>-5.76330769653589</v>
      </c>
      <c r="AK1363" t="n">
        <v>33.48561338101895</v>
      </c>
      <c r="AL1363" t="n">
        <v>-2.694091698076461</v>
      </c>
      <c r="AM1363" t="n">
        <v>34.08460281689769</v>
      </c>
      <c r="AN1363" t="n">
        <v>5.76330769653589</v>
      </c>
      <c r="AO1363" t="n">
        <v>24.58171515990951</v>
      </c>
      <c r="AP1363" t="n">
        <v>16.6078223663482</v>
      </c>
      <c r="AQ1363" t="n">
        <v>2.834697827610087</v>
      </c>
      <c r="AR1363" t="n">
        <v>29.80127506884492</v>
      </c>
      <c r="AS1363" t="n">
        <v>24.58171515990951</v>
      </c>
      <c r="AT1363" t="n">
        <v>6.431647340429162</v>
      </c>
      <c r="AU1363" t="n">
        <v>25.94807082134441</v>
      </c>
      <c r="AV1363" t="n">
        <v>2.711138840909622</v>
      </c>
      <c r="AW1363" t="n">
        <v>26.87040641069359</v>
      </c>
      <c r="AX1363" t="n">
        <v>6.431647340429162</v>
      </c>
      <c r="AY1363" t="n">
        <v>15.1554287756349</v>
      </c>
      <c r="AZ1363" t="n">
        <v>17.9506904092741</v>
      </c>
      <c r="BA1363" t="n">
        <v>16.90623038231435</v>
      </c>
      <c r="BB1363" t="n">
        <v>19.74237553146087</v>
      </c>
      <c r="BC1363" t="n">
        <v>0.524458134435017</v>
      </c>
      <c r="BD1363" t="n">
        <v>2.094063096090992e-05</v>
      </c>
      <c r="BE1363" t="n">
        <v>90.00000506820319</v>
      </c>
      <c r="BF1363" t="n">
        <v>-3.116653737842603e-05</v>
      </c>
      <c r="BG1363" t="n">
        <v>0.007785281749347281</v>
      </c>
    </row>
    <row r="1364">
      <c r="A1364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-17.69694576563025</v>
      </c>
      <c r="L1364" t="n">
        <v>13.18269166515983</v>
      </c>
      <c r="M1364" t="n">
        <v>-0.3495332424596641</v>
      </c>
      <c r="N1364" t="n">
        <v>22.07005714668445</v>
      </c>
      <c r="O1364" t="n">
        <v>17.69694576563025</v>
      </c>
      <c r="P1364" t="n">
        <v>-2.565446388610198</v>
      </c>
      <c r="Q1364" t="n">
        <v>15.7303911686646</v>
      </c>
      <c r="R1364" t="n">
        <v>-0.2630232148158243</v>
      </c>
      <c r="S1364" t="n">
        <v>15.94038590196505</v>
      </c>
      <c r="T1364" t="n">
        <v>2.565446388610198</v>
      </c>
      <c r="U1364" t="n">
        <v>20.50809923863174</v>
      </c>
      <c r="V1364" t="n">
        <v>24.16751074126832</v>
      </c>
      <c r="W1364" t="n">
        <v>-1.077278997393381</v>
      </c>
      <c r="X1364" t="n">
        <v>31.7145272682585</v>
      </c>
      <c r="Y1364" t="n">
        <v>20.50809923863174</v>
      </c>
      <c r="Z1364" t="n">
        <v>2.477479171911423</v>
      </c>
      <c r="AA1364" t="n">
        <v>33.21187870260064</v>
      </c>
      <c r="AB1364" t="n">
        <v>-1.201218542708817</v>
      </c>
      <c r="AC1364" t="n">
        <v>33.32581155787298</v>
      </c>
      <c r="AD1364" t="n">
        <v>2.477479171911423</v>
      </c>
      <c r="AE1364" t="n">
        <v>-18.78535907031387</v>
      </c>
      <c r="AF1364" t="n">
        <v>18.82447785057379</v>
      </c>
      <c r="AG1364" t="n">
        <v>0.2420299429268645</v>
      </c>
      <c r="AH1364" t="n">
        <v>26.59528642900166</v>
      </c>
      <c r="AI1364" t="n">
        <v>18.78535907031387</v>
      </c>
      <c r="AJ1364" t="n">
        <v>-3.222876914662823</v>
      </c>
      <c r="AK1364" t="n">
        <v>21.12279064361938</v>
      </c>
      <c r="AL1364" t="n">
        <v>0.3298702692208971</v>
      </c>
      <c r="AM1364" t="n">
        <v>21.36979257212753</v>
      </c>
      <c r="AN1364" t="n">
        <v>3.222876914662823</v>
      </c>
      <c r="AO1364" t="n">
        <v>21.77755647554451</v>
      </c>
      <c r="AP1364" t="n">
        <v>18.52605001081481</v>
      </c>
      <c r="AQ1364" t="n">
        <v>-1.661005467173411</v>
      </c>
      <c r="AR1364" t="n">
        <v>28.63975269115853</v>
      </c>
      <c r="AS1364" t="n">
        <v>21.77755647554451</v>
      </c>
      <c r="AT1364" t="n">
        <v>3.62748865606417</v>
      </c>
      <c r="AU1364" t="n">
        <v>27.86629846581102</v>
      </c>
      <c r="AV1364" t="n">
        <v>-1.784564453873877</v>
      </c>
      <c r="AW1364" t="n">
        <v>28.15801723178615</v>
      </c>
      <c r="AX1364" t="n">
        <v>3.62748865606417</v>
      </c>
      <c r="AY1364" t="n">
        <v>15.40958047463443</v>
      </c>
      <c r="AZ1364" t="n">
        <v>18.20643129220986</v>
      </c>
      <c r="BA1364" t="n">
        <v>17.0941432511143</v>
      </c>
      <c r="BB1364" t="n">
        <v>19.94589362586924</v>
      </c>
      <c r="BC1364" t="n">
        <v>0.5247424385672151</v>
      </c>
      <c r="BD1364" t="n">
        <v>2.11875795801101e-05</v>
      </c>
      <c r="BE1364" t="n">
        <v>90.00000897577198</v>
      </c>
      <c r="BF1364" t="n">
        <v>-2.644001712484575e-05</v>
      </c>
      <c r="BG1364" t="n">
        <v>0.007830067161930659</v>
      </c>
    </row>
    <row r="1365">
      <c r="A1365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-19.40043219829654</v>
      </c>
      <c r="L1365" t="n">
        <v>9.660986238919865</v>
      </c>
      <c r="M1365" t="n">
        <v>-0.3448844880917248</v>
      </c>
      <c r="N1365" t="n">
        <v>21.67557080907966</v>
      </c>
      <c r="O1365" t="n">
        <v>19.40043219829654</v>
      </c>
      <c r="P1365" t="n">
        <v>-4.268932821276483</v>
      </c>
      <c r="Q1365" t="n">
        <v>12.20868574242463</v>
      </c>
      <c r="R1365" t="n">
        <v>-0.258374460447885</v>
      </c>
      <c r="S1365" t="n">
        <v>12.93609494212476</v>
      </c>
      <c r="T1365" t="n">
        <v>4.268932821276483</v>
      </c>
      <c r="U1365" t="n">
        <v>22.31689696520396</v>
      </c>
      <c r="V1365" t="n">
        <v>8.252160466076697</v>
      </c>
      <c r="W1365" t="n">
        <v>-1.0484939595708</v>
      </c>
      <c r="X1365" t="n">
        <v>23.81682980786202</v>
      </c>
      <c r="Y1365" t="n">
        <v>22.31689696520396</v>
      </c>
      <c r="Z1365" t="n">
        <v>4.286276898483642</v>
      </c>
      <c r="AA1365" t="n">
        <v>17.29652842740902</v>
      </c>
      <c r="AB1365" t="n">
        <v>-1.172433504886236</v>
      </c>
      <c r="AC1365" t="n">
        <v>17.85823803218063</v>
      </c>
      <c r="AD1365" t="n">
        <v>4.286276898483642</v>
      </c>
      <c r="AE1365" t="n">
        <v>-19.37553645454292</v>
      </c>
      <c r="AF1365" t="n">
        <v>9.093447875251687</v>
      </c>
      <c r="AG1365" t="n">
        <v>0.2335486685264607</v>
      </c>
      <c r="AH1365" t="n">
        <v>21.40459651901459</v>
      </c>
      <c r="AI1365" t="n">
        <v>19.37553645454292</v>
      </c>
      <c r="AJ1365" t="n">
        <v>-3.813054298891867</v>
      </c>
      <c r="AK1365" t="n">
        <v>11.39176066829728</v>
      </c>
      <c r="AL1365" t="n">
        <v>0.3213889948204933</v>
      </c>
      <c r="AM1365" t="n">
        <v>12.0172744453996</v>
      </c>
      <c r="AN1365" t="n">
        <v>3.813054298891867</v>
      </c>
      <c r="AO1365" t="n">
        <v>22.26256634058696</v>
      </c>
      <c r="AP1365" t="n">
        <v>8.819987287696879</v>
      </c>
      <c r="AQ1365" t="n">
        <v>-1.623228696713246</v>
      </c>
      <c r="AR1365" t="n">
        <v>24.00101887891436</v>
      </c>
      <c r="AS1365" t="n">
        <v>22.26256634058696</v>
      </c>
      <c r="AT1365" t="n">
        <v>4.11249852110662</v>
      </c>
      <c r="AU1365" t="n">
        <v>18.16023574269309</v>
      </c>
      <c r="AV1365" t="n">
        <v>-1.746787683413711</v>
      </c>
      <c r="AW1365" t="n">
        <v>18.70182005921396</v>
      </c>
      <c r="AX1365" t="n">
        <v>4.11249852110662</v>
      </c>
      <c r="AY1365" t="n">
        <v>15.80866564700064</v>
      </c>
      <c r="AZ1365" t="n">
        <v>18.61747785950927</v>
      </c>
      <c r="BA1365" t="n">
        <v>17.32228257145716</v>
      </c>
      <c r="BB1365" t="n">
        <v>20.17756089734101</v>
      </c>
      <c r="BC1365" t="n">
        <v>0.5255418850837917</v>
      </c>
      <c r="BD1365" t="n">
        <v>2.139030508400312e-05</v>
      </c>
      <c r="BE1365" t="n">
        <v>90.00000891341581</v>
      </c>
      <c r="BF1365" t="n">
        <v>-1.519117054304254e-05</v>
      </c>
      <c r="BG1365" t="n">
        <v>0.007884664113047767</v>
      </c>
    </row>
    <row r="1366">
      <c r="A1366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-19.50813280736315</v>
      </c>
      <c r="L1366" t="n">
        <v>7.190987329731827</v>
      </c>
      <c r="M1366" t="n">
        <v>-0.3425102051076394</v>
      </c>
      <c r="N1366" t="n">
        <v>20.79410631998127</v>
      </c>
      <c r="O1366" t="n">
        <v>19.50813280736315</v>
      </c>
      <c r="P1366" t="n">
        <v>-4.376633430343098</v>
      </c>
      <c r="Q1366" t="n">
        <v>9.738686833236594</v>
      </c>
      <c r="R1366" t="n">
        <v>-0.2560001774637996</v>
      </c>
      <c r="S1366" t="n">
        <v>10.68000362875941</v>
      </c>
      <c r="T1366" t="n">
        <v>4.376633430343098</v>
      </c>
      <c r="U1366" t="n">
        <v>22.41880048845362</v>
      </c>
      <c r="V1366" t="n">
        <v>6.27364890955003</v>
      </c>
      <c r="W1366" t="n">
        <v>-1.026353701033742</v>
      </c>
      <c r="X1366" t="n">
        <v>23.3026755524127</v>
      </c>
      <c r="Y1366" t="n">
        <v>22.41880048845362</v>
      </c>
      <c r="Z1366" t="n">
        <v>4.38818042173331</v>
      </c>
      <c r="AA1366" t="n">
        <v>15.31801687088235</v>
      </c>
      <c r="AB1366" t="n">
        <v>-1.150293246349178</v>
      </c>
      <c r="AC1366" t="n">
        <v>15.97563591294307</v>
      </c>
      <c r="AD1366" t="n">
        <v>4.38818042173331</v>
      </c>
      <c r="AE1366" t="n">
        <v>-19.4833740024008</v>
      </c>
      <c r="AF1366" t="n">
        <v>6.851920525275656</v>
      </c>
      <c r="AG1366" t="n">
        <v>0.2277461972069137</v>
      </c>
      <c r="AH1366" t="n">
        <v>20.65435900076455</v>
      </c>
      <c r="AI1366" t="n">
        <v>19.4833740024008</v>
      </c>
      <c r="AJ1366" t="n">
        <v>-3.920891846749754</v>
      </c>
      <c r="AK1366" t="n">
        <v>9.150233318321247</v>
      </c>
      <c r="AL1366" t="n">
        <v>0.3155865235009463</v>
      </c>
      <c r="AM1366" t="n">
        <v>9.959907504964109</v>
      </c>
      <c r="AN1366" t="n">
        <v>3.920891846749754</v>
      </c>
      <c r="AO1366" t="n">
        <v>22.37621257014113</v>
      </c>
      <c r="AP1366" t="n">
        <v>6.612994310402951</v>
      </c>
      <c r="AQ1366" t="n">
        <v>-1.593874626495258</v>
      </c>
      <c r="AR1366" t="n">
        <v>23.38732603481101</v>
      </c>
      <c r="AS1366" t="n">
        <v>22.37621257014113</v>
      </c>
      <c r="AT1366" t="n">
        <v>4.226144750660783</v>
      </c>
      <c r="AU1366" t="n">
        <v>15.95324276539916</v>
      </c>
      <c r="AV1366" t="n">
        <v>-1.717433613195723</v>
      </c>
      <c r="AW1366" t="n">
        <v>16.59264392437302</v>
      </c>
      <c r="AX1366" t="n">
        <v>4.226144750660783</v>
      </c>
      <c r="AY1366" t="n">
        <v>16.17861236303689</v>
      </c>
      <c r="AZ1366" t="n">
        <v>18.99761012240371</v>
      </c>
      <c r="BA1366" t="n">
        <v>17.53839171455153</v>
      </c>
      <c r="BB1366" t="n">
        <v>20.39742606462103</v>
      </c>
      <c r="BC1366" t="n">
        <v>0.5264205961699421</v>
      </c>
      <c r="BD1366" t="n">
        <v>2.156465717149875e-05</v>
      </c>
      <c r="BE1366" t="n">
        <v>90.00000882669252</v>
      </c>
      <c r="BF1366" t="n">
        <v>-9.091506111056317e-06</v>
      </c>
      <c r="BG1366" t="n">
        <v>0.007936708254791151</v>
      </c>
    </row>
    <row r="1367">
      <c r="A1367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-19.56956798555999</v>
      </c>
      <c r="L1367" t="n">
        <v>5.594944485694659</v>
      </c>
      <c r="M1367" t="n">
        <v>-0.3391988345190665</v>
      </c>
      <c r="N1367" t="n">
        <v>20.35648424430896</v>
      </c>
      <c r="O1367" t="n">
        <v>19.56956798555999</v>
      </c>
      <c r="P1367" t="n">
        <v>-4.438068608539936</v>
      </c>
      <c r="Q1367" t="n">
        <v>8.142643989199424</v>
      </c>
      <c r="R1367" t="n">
        <v>-0.2526888068752268</v>
      </c>
      <c r="S1367" t="n">
        <v>9.277012220649121</v>
      </c>
      <c r="T1367" t="n">
        <v>4.438068608539936</v>
      </c>
      <c r="U1367" t="n">
        <v>22.47346290446005</v>
      </c>
      <c r="V1367" t="n">
        <v>5.123370152682361</v>
      </c>
      <c r="W1367" t="n">
        <v>-1.006428316115126</v>
      </c>
      <c r="X1367" t="n">
        <v>23.07202536828999</v>
      </c>
      <c r="Y1367" t="n">
        <v>22.47346290446005</v>
      </c>
      <c r="Z1367" t="n">
        <v>4.442842837739736</v>
      </c>
      <c r="AA1367" t="n">
        <v>14.16773811401468</v>
      </c>
      <c r="AB1367" t="n">
        <v>-1.130367861430561</v>
      </c>
      <c r="AC1367" t="n">
        <v>14.89098342119534</v>
      </c>
      <c r="AD1367" t="n">
        <v>4.442842837739736</v>
      </c>
      <c r="AE1367" t="n">
        <v>-19.55541958867111</v>
      </c>
      <c r="AF1367" t="n">
        <v>5.542380938733593</v>
      </c>
      <c r="AG1367" t="n">
        <v>0.2229989038914469</v>
      </c>
      <c r="AH1367" t="n">
        <v>20.32688245329706</v>
      </c>
      <c r="AI1367" t="n">
        <v>19.55541958867111</v>
      </c>
      <c r="AJ1367" t="n">
        <v>-3.99293743302006</v>
      </c>
      <c r="AK1367" t="n">
        <v>7.840693731779185</v>
      </c>
      <c r="AL1367" t="n">
        <v>0.3108392301854795</v>
      </c>
      <c r="AM1367" t="n">
        <v>8.804353955094975</v>
      </c>
      <c r="AN1367" t="n">
        <v>3.99293743302006</v>
      </c>
      <c r="AO1367" t="n">
        <v>22.45503662386536</v>
      </c>
      <c r="AP1367" t="n">
        <v>5.176205604745872</v>
      </c>
      <c r="AQ1367" t="n">
        <v>-1.566483376411105</v>
      </c>
      <c r="AR1367" t="n">
        <v>23.09709168727331</v>
      </c>
      <c r="AS1367" t="n">
        <v>22.45503662386536</v>
      </c>
      <c r="AT1367" t="n">
        <v>4.30496880438502</v>
      </c>
      <c r="AU1367" t="n">
        <v>14.51645405974208</v>
      </c>
      <c r="AV1367" t="n">
        <v>-1.690042363111571</v>
      </c>
      <c r="AW1367" t="n">
        <v>15.23536799898323</v>
      </c>
      <c r="AX1367" t="n">
        <v>4.30496880438502</v>
      </c>
      <c r="AY1367" t="n">
        <v>16.5177079252892</v>
      </c>
      <c r="AZ1367" t="n">
        <v>19.34519540060934</v>
      </c>
      <c r="BA1367" t="n">
        <v>17.74009450196349</v>
      </c>
      <c r="BB1367" t="n">
        <v>20.60318712054546</v>
      </c>
      <c r="BC1367" t="n">
        <v>0.5274135384611729</v>
      </c>
      <c r="BD1367" t="n">
        <v>2.17212780196976e-05</v>
      </c>
      <c r="BE1367" t="n">
        <v>90.00000872828015</v>
      </c>
      <c r="BF1367" t="n">
        <v>-1.351005716759e-06</v>
      </c>
      <c r="BG1367" t="n">
        <v>0.007988706846999514</v>
      </c>
    </row>
    <row r="1368">
      <c r="A1368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-14.20066724954454</v>
      </c>
      <c r="L1368" t="n">
        <v>39.02564252010999</v>
      </c>
      <c r="M1368" t="n">
        <v>0.1505540624426492</v>
      </c>
      <c r="N1368" t="n">
        <v>41.52929557511687</v>
      </c>
      <c r="O1368" t="n">
        <v>14.20066724954454</v>
      </c>
      <c r="P1368" t="n">
        <v>0.9308321274755205</v>
      </c>
      <c r="Q1368" t="n">
        <v>41.57334202361476</v>
      </c>
      <c r="R1368" t="n">
        <v>0.2370640900864889</v>
      </c>
      <c r="S1368" t="n">
        <v>41.58443717119184</v>
      </c>
      <c r="T1368" t="n">
        <v>0.9308321274755205</v>
      </c>
      <c r="U1368" t="n">
        <v>18.37757809942852</v>
      </c>
      <c r="V1368" t="n">
        <v>14.22200500984618</v>
      </c>
      <c r="W1368" t="n">
        <v>-0.2002947824935644</v>
      </c>
      <c r="X1368" t="n">
        <v>23.23878054676232</v>
      </c>
      <c r="Y1368" t="n">
        <v>18.37757809942852</v>
      </c>
      <c r="Z1368" t="n">
        <v>0.3469580327082049</v>
      </c>
      <c r="AA1368" t="n">
        <v>23.2663729711785</v>
      </c>
      <c r="AB1368" t="n">
        <v>-0.3242343278090004</v>
      </c>
      <c r="AC1368" t="n">
        <v>23.27121868338175</v>
      </c>
      <c r="AD1368" t="n">
        <v>0.3469580327082049</v>
      </c>
      <c r="AE1368" t="n">
        <v>-17.73344586107413</v>
      </c>
      <c r="AF1368" t="n">
        <v>14.91445779360176</v>
      </c>
      <c r="AG1368" t="n">
        <v>-0.2413506588547632</v>
      </c>
      <c r="AH1368" t="n">
        <v>23.17270816122503</v>
      </c>
      <c r="AI1368" t="n">
        <v>17.73344586107413</v>
      </c>
      <c r="AJ1368" t="n">
        <v>-2.170963705423084</v>
      </c>
      <c r="AK1368" t="n">
        <v>17.21277058664735</v>
      </c>
      <c r="AL1368" t="n">
        <v>-0.1535103325607307</v>
      </c>
      <c r="AM1368" t="n">
        <v>17.34981614026556</v>
      </c>
      <c r="AN1368" t="n">
        <v>2.170963705423084</v>
      </c>
      <c r="AO1368" t="n">
        <v>19.35717758180038</v>
      </c>
      <c r="AP1368" t="n">
        <v>38.50696137086226</v>
      </c>
      <c r="AQ1368" t="n">
        <v>0.2021914373269005</v>
      </c>
      <c r="AR1368" t="n">
        <v>43.09904035274755</v>
      </c>
      <c r="AS1368" t="n">
        <v>19.35717758180038</v>
      </c>
      <c r="AT1368" t="n">
        <v>1.207109762320034</v>
      </c>
      <c r="AU1368" t="n">
        <v>47.84720982585846</v>
      </c>
      <c r="AV1368" t="n">
        <v>0.07863245062643495</v>
      </c>
      <c r="AW1368" t="n">
        <v>47.86249873502539</v>
      </c>
      <c r="AX1368" t="n">
        <v>1.207109762320034</v>
      </c>
      <c r="AY1368" t="n">
        <v>16.28600385771474</v>
      </c>
      <c r="AZ1368" t="n">
        <v>19.24843367049126</v>
      </c>
      <c r="BA1368" t="n">
        <v>17.73942963787455</v>
      </c>
      <c r="BB1368" t="n">
        <v>20.47858616667095</v>
      </c>
      <c r="BC1368" t="n">
        <v>0.5282999616228302</v>
      </c>
      <c r="BD1368" t="n">
        <v>2.17350088807761e-05</v>
      </c>
      <c r="BE1368" t="n">
        <v>90.0000080412694</v>
      </c>
      <c r="BF1368" t="n">
        <v>0.002021269290119375</v>
      </c>
      <c r="BG1368" t="n">
        <v>0.008012294197263693</v>
      </c>
    </row>
    <row r="1369">
      <c r="A1369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-25.0899059966209</v>
      </c>
      <c r="L1369" t="n">
        <v>-30.84756997298418</v>
      </c>
      <c r="M1369" t="n">
        <v>0.590066537743589</v>
      </c>
      <c r="N1369" t="n">
        <v>39.76712379185089</v>
      </c>
      <c r="O1369" t="n">
        <v>25.0899059966209</v>
      </c>
      <c r="P1369" t="n">
        <v>-9.958406619600847</v>
      </c>
      <c r="Q1369" t="n">
        <v>-28.29987046947941</v>
      </c>
      <c r="R1369" t="n">
        <v>0.6765765653874287</v>
      </c>
      <c r="S1369" t="n">
        <v>30.00850357547764</v>
      </c>
      <c r="T1369" t="n">
        <v>9.958406619600847</v>
      </c>
      <c r="U1369" t="n">
        <v>25.63111712768407</v>
      </c>
      <c r="V1369" t="n">
        <v>30.70557759936406</v>
      </c>
      <c r="W1369" t="n">
        <v>-0.5063058269444988</v>
      </c>
      <c r="X1369" t="n">
        <v>40.00053757781294</v>
      </c>
      <c r="Y1369" t="n">
        <v>25.63111712768407</v>
      </c>
      <c r="Z1369" t="n">
        <v>7.600497060963754</v>
      </c>
      <c r="AA1369" t="n">
        <v>39.74994556069637</v>
      </c>
      <c r="AB1369" t="n">
        <v>-0.6302453722599347</v>
      </c>
      <c r="AC1369" t="n">
        <v>40.47496679283751</v>
      </c>
      <c r="AD1369" t="n">
        <v>7.600497060963754</v>
      </c>
      <c r="AE1369" t="n">
        <v>-15.28693946745304</v>
      </c>
      <c r="AF1369" t="n">
        <v>-0.4220920956343187</v>
      </c>
      <c r="AG1369" t="n">
        <v>0.09440571086232245</v>
      </c>
      <c r="AH1369" t="n">
        <v>15.29305700169243</v>
      </c>
      <c r="AI1369" t="n">
        <v>15.28693946745304</v>
      </c>
      <c r="AJ1369" t="n">
        <v>0.2755426881980121</v>
      </c>
      <c r="AK1369" t="n">
        <v>1.876220697411273</v>
      </c>
      <c r="AL1369" t="n">
        <v>0.182246037156355</v>
      </c>
      <c r="AM1369" t="n">
        <v>1.905083068129321</v>
      </c>
      <c r="AN1369" t="n">
        <v>0.2755426881980121</v>
      </c>
      <c r="AO1369" t="n">
        <v>17.43931106751972</v>
      </c>
      <c r="AP1369" t="n">
        <v>-0.2243517069447131</v>
      </c>
      <c r="AQ1369" t="n">
        <v>0.0003294536294052449</v>
      </c>
      <c r="AR1369" t="n">
        <v>17.44075412092793</v>
      </c>
      <c r="AS1369" t="n">
        <v>17.43931106751972</v>
      </c>
      <c r="AT1369" t="n">
        <v>-0.7107567519606199</v>
      </c>
      <c r="AU1369" t="n">
        <v>9.115896748051496</v>
      </c>
      <c r="AV1369" t="n">
        <v>-0.1232295330710603</v>
      </c>
      <c r="AW1369" t="n">
        <v>9.144393593859265</v>
      </c>
      <c r="AX1369" t="n">
        <v>0.7107567519606199</v>
      </c>
      <c r="AY1369" t="n">
        <v>17.16639407160536</v>
      </c>
      <c r="AZ1369" t="n">
        <v>19.88670201621054</v>
      </c>
      <c r="BA1369" t="n">
        <v>17.4941806208324</v>
      </c>
      <c r="BB1369" t="n">
        <v>20.17465865675583</v>
      </c>
      <c r="BC1369" t="n">
        <v>0.5295767236447633</v>
      </c>
      <c r="BD1369" t="n">
        <v>2.165202127697608e-05</v>
      </c>
      <c r="BE1369" t="n">
        <v>89.99998316894289</v>
      </c>
      <c r="BF1369" t="n">
        <v>-0.000269239492588098</v>
      </c>
      <c r="BG1369" t="n">
        <v>0.008013258946913807</v>
      </c>
    </row>
    <row r="1370">
      <c r="A1370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-20.11429986024698</v>
      </c>
      <c r="L1370" t="n">
        <v>26.02115942923443</v>
      </c>
      <c r="M1370" t="n">
        <v>-1.45941644930908</v>
      </c>
      <c r="N1370" t="n">
        <v>32.92135618837841</v>
      </c>
      <c r="O1370" t="n">
        <v>20.11429986024698</v>
      </c>
      <c r="P1370" t="n">
        <v>-4.982800483226921</v>
      </c>
      <c r="Q1370" t="n">
        <v>28.5688589327392</v>
      </c>
      <c r="R1370" t="n">
        <v>-1.37290642166524</v>
      </c>
      <c r="S1370" t="n">
        <v>29.03261740555006</v>
      </c>
      <c r="T1370" t="n">
        <v>4.982800483226921</v>
      </c>
      <c r="U1370" t="n">
        <v>22.8649477747981</v>
      </c>
      <c r="V1370" t="n">
        <v>27.1732486301696</v>
      </c>
      <c r="W1370" t="n">
        <v>0.7679317138514471</v>
      </c>
      <c r="X1370" t="n">
        <v>35.52155679271951</v>
      </c>
      <c r="Y1370" t="n">
        <v>22.8649477747981</v>
      </c>
      <c r="Z1370" t="n">
        <v>4.83432770807779</v>
      </c>
      <c r="AA1370" t="n">
        <v>36.21761659150192</v>
      </c>
      <c r="AB1370" t="n">
        <v>0.6439921685360112</v>
      </c>
      <c r="AC1370" t="n">
        <v>36.54450987318423</v>
      </c>
      <c r="AD1370" t="n">
        <v>4.83432770807779</v>
      </c>
      <c r="AE1370" t="n">
        <v>-21.56907126096629</v>
      </c>
      <c r="AF1370" t="n">
        <v>31.50070472644996</v>
      </c>
      <c r="AG1370" t="n">
        <v>-6.785697762332675</v>
      </c>
      <c r="AH1370" t="n">
        <v>38.77582916515591</v>
      </c>
      <c r="AI1370" t="n">
        <v>21.56907126096629</v>
      </c>
      <c r="AJ1370" t="n">
        <v>-6.006589105315243</v>
      </c>
      <c r="AK1370" t="n">
        <v>33.79901751949556</v>
      </c>
      <c r="AL1370" t="n">
        <v>-6.697857436038642</v>
      </c>
      <c r="AM1370" t="n">
        <v>34.97590588100267</v>
      </c>
      <c r="AN1370" t="n">
        <v>6.006589105315243</v>
      </c>
      <c r="AO1370" t="n">
        <v>24.62153723507571</v>
      </c>
      <c r="AP1370" t="n">
        <v>21.69470976247856</v>
      </c>
      <c r="AQ1370" t="n">
        <v>6.104488945224616</v>
      </c>
      <c r="AR1370" t="n">
        <v>33.37881532916907</v>
      </c>
      <c r="AS1370" t="n">
        <v>24.62153723507571</v>
      </c>
      <c r="AT1370" t="n">
        <v>6.471469415595369</v>
      </c>
      <c r="AU1370" t="n">
        <v>31.03495821747477</v>
      </c>
      <c r="AV1370" t="n">
        <v>5.98092995852415</v>
      </c>
      <c r="AW1370" t="n">
        <v>32.26174315076857</v>
      </c>
      <c r="AX1370" t="n">
        <v>6.471469415595369</v>
      </c>
      <c r="AY1370" t="n">
        <v>17.46118465046952</v>
      </c>
      <c r="AZ1370" t="n">
        <v>20.1845265920693</v>
      </c>
      <c r="BA1370" t="n">
        <v>17.90166968484579</v>
      </c>
      <c r="BB1370" t="n">
        <v>20.61934651458782</v>
      </c>
      <c r="BC1370" t="n">
        <v>0.5306500952735312</v>
      </c>
      <c r="BD1370" t="n">
        <v>2.16727249169935e-05</v>
      </c>
      <c r="BE1370" t="n">
        <v>89.99997105878454</v>
      </c>
      <c r="BF1370" t="n">
        <v>0.0004381886966978151</v>
      </c>
      <c r="BG1370" t="n">
        <v>0.008057386929276385</v>
      </c>
    </row>
    <row r="1371">
      <c r="A1371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-19.58575459054774</v>
      </c>
      <c r="L1371" t="n">
        <v>30.46018615027745</v>
      </c>
      <c r="M1371" t="n">
        <v>-1.098205836111301</v>
      </c>
      <c r="N1371" t="n">
        <v>36.23024674562934</v>
      </c>
      <c r="O1371" t="n">
        <v>19.58575459054774</v>
      </c>
      <c r="P1371" t="n">
        <v>-4.454255213527688</v>
      </c>
      <c r="Q1371" t="n">
        <v>33.00788565378221</v>
      </c>
      <c r="R1371" t="n">
        <v>-1.011695808467461</v>
      </c>
      <c r="S1371" t="n">
        <v>33.32243138261779</v>
      </c>
      <c r="T1371" t="n">
        <v>4.454255213527688</v>
      </c>
      <c r="U1371" t="n">
        <v>22.93303213814633</v>
      </c>
      <c r="V1371" t="n">
        <v>22.9099189054198</v>
      </c>
      <c r="W1371" t="n">
        <v>1.051598084614018</v>
      </c>
      <c r="X1371" t="n">
        <v>32.4329185525097</v>
      </c>
      <c r="Y1371" t="n">
        <v>22.93303213814633</v>
      </c>
      <c r="Z1371" t="n">
        <v>4.902412071426014</v>
      </c>
      <c r="AA1371" t="n">
        <v>31.95428686675212</v>
      </c>
      <c r="AB1371" t="n">
        <v>0.9276585392985823</v>
      </c>
      <c r="AC1371" t="n">
        <v>32.341469410747</v>
      </c>
      <c r="AD1371" t="n">
        <v>4.902412071426014</v>
      </c>
      <c r="AE1371" t="n">
        <v>-21.20275442767902</v>
      </c>
      <c r="AF1371" t="n">
        <v>21.37401024505418</v>
      </c>
      <c r="AG1371" t="n">
        <v>-0.1553385341305916</v>
      </c>
      <c r="AH1371" t="n">
        <v>30.1069633031352</v>
      </c>
      <c r="AI1371" t="n">
        <v>21.20275442767902</v>
      </c>
      <c r="AJ1371" t="n">
        <v>-5.640272272027971</v>
      </c>
      <c r="AK1371" t="n">
        <v>23.67232303809978</v>
      </c>
      <c r="AL1371" t="n">
        <v>-0.06749820783655903</v>
      </c>
      <c r="AM1371" t="n">
        <v>24.33507972723365</v>
      </c>
      <c r="AN1371" t="n">
        <v>5.640272272027971</v>
      </c>
      <c r="AO1371" t="n">
        <v>23.67804449862387</v>
      </c>
      <c r="AP1371" t="n">
        <v>32.06193395991107</v>
      </c>
      <c r="AQ1371" t="n">
        <v>0.1190889524471835</v>
      </c>
      <c r="AR1371" t="n">
        <v>39.85764145941284</v>
      </c>
      <c r="AS1371" t="n">
        <v>23.67804449862387</v>
      </c>
      <c r="AT1371" t="n">
        <v>5.527976679143528</v>
      </c>
      <c r="AU1371" t="n">
        <v>41.40218241490727</v>
      </c>
      <c r="AV1371" t="n">
        <v>-0.004470034253282004</v>
      </c>
      <c r="AW1371" t="n">
        <v>41.76959725522402</v>
      </c>
      <c r="AX1371" t="n">
        <v>5.527976679143528</v>
      </c>
      <c r="AY1371" t="n">
        <v>17.67364164447734</v>
      </c>
      <c r="AZ1371" t="n">
        <v>20.459377146677</v>
      </c>
      <c r="BA1371" t="n">
        <v>18.23177815912911</v>
      </c>
      <c r="BB1371" t="n">
        <v>20.92521631299142</v>
      </c>
      <c r="BC1371" t="n">
        <v>0.5316494656303303</v>
      </c>
      <c r="BD1371" t="n">
        <v>2.130374491105746e-05</v>
      </c>
      <c r="BE1371" t="n">
        <v>89.99999268277918</v>
      </c>
      <c r="BF1371" t="n">
        <v>0.0009496528919708892</v>
      </c>
      <c r="BG1371" t="n">
        <v>0.008058683025950955</v>
      </c>
    </row>
    <row r="1372">
      <c r="A137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-21.15442224782375</v>
      </c>
      <c r="L1372" t="n">
        <v>-38.76101257451802</v>
      </c>
      <c r="M1372" t="n">
        <v>0.429840927480881</v>
      </c>
      <c r="N1372" t="n">
        <v>44.16005479688745</v>
      </c>
      <c r="O1372" t="n">
        <v>21.15442224782375</v>
      </c>
      <c r="P1372" t="n">
        <v>-6.022922870803697</v>
      </c>
      <c r="Q1372" t="n">
        <v>-36.21331307101325</v>
      </c>
      <c r="R1372" t="n">
        <v>0.5163509551247207</v>
      </c>
      <c r="S1372" t="n">
        <v>36.71438766744895</v>
      </c>
      <c r="T1372" t="n">
        <v>6.022922870803697</v>
      </c>
      <c r="U1372" t="n">
        <v>24.04486142246256</v>
      </c>
      <c r="V1372" t="n">
        <v>-26.45017782001038</v>
      </c>
      <c r="W1372" t="n">
        <v>-1.598264368742326</v>
      </c>
      <c r="X1372" t="n">
        <v>35.78158348267986</v>
      </c>
      <c r="Y1372" t="n">
        <v>24.04486142246256</v>
      </c>
      <c r="Z1372" t="n">
        <v>6.01424135574225</v>
      </c>
      <c r="AA1372" t="n">
        <v>-17.40580985867806</v>
      </c>
      <c r="AB1372" t="n">
        <v>-1.722203914057762</v>
      </c>
      <c r="AC1372" t="n">
        <v>18.49592663921358</v>
      </c>
      <c r="AD1372" t="n">
        <v>6.01424135574225</v>
      </c>
      <c r="AE1372" t="n">
        <v>-18.36712460792681</v>
      </c>
      <c r="AF1372" t="n">
        <v>-43.9802874375637</v>
      </c>
      <c r="AG1372" t="n">
        <v>-5.148515256771445</v>
      </c>
      <c r="AH1372" t="n">
        <v>47.93875424750879</v>
      </c>
      <c r="AI1372" t="n">
        <v>18.36712460792681</v>
      </c>
      <c r="AJ1372" t="n">
        <v>-2.804642452275758</v>
      </c>
      <c r="AK1372" t="n">
        <v>-41.68197464451811</v>
      </c>
      <c r="AL1372" t="n">
        <v>-5.060674930477412</v>
      </c>
      <c r="AM1372" t="n">
        <v>42.0816285367299</v>
      </c>
      <c r="AN1372" t="n">
        <v>2.804642452275758</v>
      </c>
      <c r="AO1372" t="n">
        <v>21.27947084626782</v>
      </c>
      <c r="AP1372" t="n">
        <v>-21.23281668534593</v>
      </c>
      <c r="AQ1372" t="n">
        <v>3.967537005749905</v>
      </c>
      <c r="AR1372" t="n">
        <v>30.32144016669824</v>
      </c>
      <c r="AS1372" t="n">
        <v>21.27947084626782</v>
      </c>
      <c r="AT1372" t="n">
        <v>3.129403026787475</v>
      </c>
      <c r="AU1372" t="n">
        <v>-11.89256823034972</v>
      </c>
      <c r="AV1372" t="n">
        <v>3.84397801904944</v>
      </c>
      <c r="AW1372" t="n">
        <v>12.88419611107055</v>
      </c>
      <c r="AX1372" t="n">
        <v>3.129403026787475</v>
      </c>
      <c r="AY1372" t="n">
        <v>18.02171970481198</v>
      </c>
      <c r="AZ1372" t="n">
        <v>20.81792557425556</v>
      </c>
      <c r="BA1372" t="n">
        <v>18.24531280400888</v>
      </c>
      <c r="BB1372" t="n">
        <v>20.96064176631906</v>
      </c>
      <c r="BC1372" t="n">
        <v>0.5324274569265649</v>
      </c>
      <c r="BD1372" t="n">
        <v>2.126367112490218e-05</v>
      </c>
      <c r="BE1372" t="n">
        <v>89.99996560144571</v>
      </c>
      <c r="BF1372" t="n">
        <v>0.0001555329627496309</v>
      </c>
      <c r="BG1372" t="n">
        <v>0.008085383543186834</v>
      </c>
    </row>
    <row r="1373">
      <c r="A1373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-20.97423679615974</v>
      </c>
      <c r="L1373" t="n">
        <v>-34.99788814544262</v>
      </c>
      <c r="M1373" t="n">
        <v>6.785652889001845</v>
      </c>
      <c r="N1373" t="n">
        <v>41.36200997234435</v>
      </c>
      <c r="O1373" t="n">
        <v>20.97423679615974</v>
      </c>
      <c r="P1373" t="n">
        <v>-5.842737419139684</v>
      </c>
      <c r="Q1373" t="n">
        <v>-32.45018864193786</v>
      </c>
      <c r="R1373" t="n">
        <v>6.872162916645685</v>
      </c>
      <c r="S1373" t="n">
        <v>33.68054255203273</v>
      </c>
      <c r="T1373" t="n">
        <v>5.842737419139684</v>
      </c>
      <c r="U1373" t="n">
        <v>23.87592176413064</v>
      </c>
      <c r="V1373" t="n">
        <v>-30.43070438997216</v>
      </c>
      <c r="W1373" t="n">
        <v>-8.08926224876345</v>
      </c>
      <c r="X1373" t="n">
        <v>39.51611789493026</v>
      </c>
      <c r="Y1373" t="n">
        <v>23.87592176413064</v>
      </c>
      <c r="Z1373" t="n">
        <v>5.845301697410328</v>
      </c>
      <c r="AA1373" t="n">
        <v>-21.38633642863984</v>
      </c>
      <c r="AB1373" t="n">
        <v>-8.213201794078886</v>
      </c>
      <c r="AC1373" t="n">
        <v>23.64317283029028</v>
      </c>
      <c r="AD1373" t="n">
        <v>5.845301697410328</v>
      </c>
      <c r="AE1373" t="n">
        <v>-21.53297511229719</v>
      </c>
      <c r="AF1373" t="n">
        <v>-33.04673229047255</v>
      </c>
      <c r="AG1373" t="n">
        <v>1.297735100553902</v>
      </c>
      <c r="AH1373" t="n">
        <v>39.46440989874525</v>
      </c>
      <c r="AI1373" t="n">
        <v>21.53297511229719</v>
      </c>
      <c r="AJ1373" t="n">
        <v>-5.970492956646144</v>
      </c>
      <c r="AK1373" t="n">
        <v>-30.74841949742696</v>
      </c>
      <c r="AL1373" t="n">
        <v>1.385575426847935</v>
      </c>
      <c r="AM1373" t="n">
        <v>31.35333964665634</v>
      </c>
      <c r="AN1373" t="n">
        <v>5.970492956646144</v>
      </c>
      <c r="AO1373" t="n">
        <v>24.4341361785828</v>
      </c>
      <c r="AP1373" t="n">
        <v>-32.38158036539905</v>
      </c>
      <c r="AQ1373" t="n">
        <v>-2.613738651538644</v>
      </c>
      <c r="AR1373" t="n">
        <v>40.65003551650199</v>
      </c>
      <c r="AS1373" t="n">
        <v>24.4341361785828</v>
      </c>
      <c r="AT1373" t="n">
        <v>6.284068359102459</v>
      </c>
      <c r="AU1373" t="n">
        <v>-23.04133191040285</v>
      </c>
      <c r="AV1373" t="n">
        <v>-2.737297638239109</v>
      </c>
      <c r="AW1373" t="n">
        <v>24.0392447823872</v>
      </c>
      <c r="AX1373" t="n">
        <v>6.284068359102459</v>
      </c>
      <c r="AY1373" t="n">
        <v>18.31697141394676</v>
      </c>
      <c r="AZ1373" t="n">
        <v>21.12372519324307</v>
      </c>
      <c r="BA1373" t="n">
        <v>18.57407903483772</v>
      </c>
      <c r="BB1373" t="n">
        <v>21.30799120754544</v>
      </c>
      <c r="BC1373" t="n">
        <v>0.5334132667839181</v>
      </c>
      <c r="BD1373" t="n">
        <v>2.140613739003807e-05</v>
      </c>
      <c r="BE1373" t="n">
        <v>89.99995191437655</v>
      </c>
      <c r="BF1373" t="n">
        <v>0.0001407318982226226</v>
      </c>
      <c r="BG1373" t="n">
        <v>0.008145893675830816</v>
      </c>
    </row>
    <row r="1374">
      <c r="A1374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-21.086210940825</v>
      </c>
      <c r="L1374" t="n">
        <v>-34.48696710605255</v>
      </c>
      <c r="M1374" t="n">
        <v>6.694932333703616</v>
      </c>
      <c r="N1374" t="n">
        <v>40.97317794567305</v>
      </c>
      <c r="O1374" t="n">
        <v>21.086210940825</v>
      </c>
      <c r="P1374" t="n">
        <v>-5.954711563804949</v>
      </c>
      <c r="Q1374" t="n">
        <v>-31.93926760254778</v>
      </c>
      <c r="R1374" t="n">
        <v>6.781442361347456</v>
      </c>
      <c r="S1374" t="n">
        <v>33.1898081539431</v>
      </c>
      <c r="T1374" t="n">
        <v>5.954711563804949</v>
      </c>
      <c r="U1374" t="n">
        <v>23.98794548298262</v>
      </c>
      <c r="V1374" t="n">
        <v>-30.94961664503673</v>
      </c>
      <c r="W1374" t="n">
        <v>-7.897960008188926</v>
      </c>
      <c r="X1374" t="n">
        <v>39.94593935884139</v>
      </c>
      <c r="Y1374" t="n">
        <v>23.98794548298262</v>
      </c>
      <c r="Z1374" t="n">
        <v>5.957325416262311</v>
      </c>
      <c r="AA1374" t="n">
        <v>-21.90524868370441</v>
      </c>
      <c r="AB1374" t="n">
        <v>-8.021899553504362</v>
      </c>
      <c r="AC1374" t="n">
        <v>24.07655536941886</v>
      </c>
      <c r="AD1374" t="n">
        <v>5.957325416262311</v>
      </c>
      <c r="AE1374" t="n">
        <v>-21.50499273517517</v>
      </c>
      <c r="AF1374" t="n">
        <v>-33.00424978656287</v>
      </c>
      <c r="AG1374" t="n">
        <v>0.5706838185697464</v>
      </c>
      <c r="AH1374" t="n">
        <v>39.39633100346464</v>
      </c>
      <c r="AI1374" t="n">
        <v>21.50499273517517</v>
      </c>
      <c r="AJ1374" t="n">
        <v>-5.942510579524122</v>
      </c>
      <c r="AK1374" t="n">
        <v>-30.70593699351727</v>
      </c>
      <c r="AL1374" t="n">
        <v>0.658524144863779</v>
      </c>
      <c r="AM1374" t="n">
        <v>31.28260942899389</v>
      </c>
      <c r="AN1374" t="n">
        <v>5.942510579524122</v>
      </c>
      <c r="AO1374" t="n">
        <v>24.40620568237029</v>
      </c>
      <c r="AP1374" t="n">
        <v>-32.43208015185523</v>
      </c>
      <c r="AQ1374" t="n">
        <v>-1.785907559526626</v>
      </c>
      <c r="AR1374" t="n">
        <v>40.62871108708348</v>
      </c>
      <c r="AS1374" t="n">
        <v>24.40620568237029</v>
      </c>
      <c r="AT1374" t="n">
        <v>6.256137862889943</v>
      </c>
      <c r="AU1374" t="n">
        <v>-23.09183169685902</v>
      </c>
      <c r="AV1374" t="n">
        <v>-1.909466546227092</v>
      </c>
      <c r="AW1374" t="n">
        <v>24.00037530053871</v>
      </c>
      <c r="AX1374" t="n">
        <v>6.256137862889943</v>
      </c>
      <c r="AY1374" t="n">
        <v>18.59389536663459</v>
      </c>
      <c r="AZ1374" t="n">
        <v>21.41014722221702</v>
      </c>
      <c r="BA1374" t="n">
        <v>18.86717040487146</v>
      </c>
      <c r="BB1374" t="n">
        <v>21.61781265502793</v>
      </c>
      <c r="BC1374" t="n">
        <v>0.5343715728175918</v>
      </c>
      <c r="BD1374" t="n">
        <v>2.154040651738559e-05</v>
      </c>
      <c r="BE1374" t="n">
        <v>89.99993656656301</v>
      </c>
      <c r="BF1374" t="n">
        <v>0.0001228691199128033</v>
      </c>
      <c r="BG1374" t="n">
        <v>0.008206737049853759</v>
      </c>
    </row>
    <row r="1375">
      <c r="A1375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-18.22742947605255</v>
      </c>
      <c r="L1375" t="n">
        <v>10.18289888952077</v>
      </c>
      <c r="M1375" t="n">
        <v>1.198423207985736</v>
      </c>
      <c r="N1375" t="n">
        <v>20.91331712770864</v>
      </c>
      <c r="O1375" t="n">
        <v>18.22742947605255</v>
      </c>
      <c r="P1375" t="n">
        <v>-3.095930099032497</v>
      </c>
      <c r="Q1375" t="n">
        <v>12.73059839302553</v>
      </c>
      <c r="R1375" t="n">
        <v>1.284933235629575</v>
      </c>
      <c r="S1375" t="n">
        <v>13.16449664980113</v>
      </c>
      <c r="T1375" t="n">
        <v>3.095930099032497</v>
      </c>
      <c r="U1375" t="n">
        <v>21.48039724810757</v>
      </c>
      <c r="V1375" t="n">
        <v>9.691488728960294</v>
      </c>
      <c r="W1375" t="n">
        <v>-1.684881585932442</v>
      </c>
      <c r="X1375" t="n">
        <v>23.6256480478036</v>
      </c>
      <c r="Y1375" t="n">
        <v>21.48039724810757</v>
      </c>
      <c r="Z1375" t="n">
        <v>3.449777181387258</v>
      </c>
      <c r="AA1375" t="n">
        <v>18.73585669029261</v>
      </c>
      <c r="AB1375" t="n">
        <v>-1.808821131247878</v>
      </c>
      <c r="AC1375" t="n">
        <v>19.13648667873107</v>
      </c>
      <c r="AD1375" t="n">
        <v>3.449777181387258</v>
      </c>
      <c r="AE1375" t="n">
        <v>0.22460041444047</v>
      </c>
      <c r="AF1375" t="n">
        <v>-2.209537311047326e-05</v>
      </c>
      <c r="AG1375" t="n">
        <v>-2.062725421140748e-07</v>
      </c>
      <c r="AH1375" t="n">
        <v>0.224600415527396</v>
      </c>
      <c r="AI1375" t="n">
        <v>0.22460041444047</v>
      </c>
      <c r="AJ1375" t="n">
        <v>15.78708257009152</v>
      </c>
      <c r="AK1375" t="n">
        <v>2.298290697672481</v>
      </c>
      <c r="AL1375" t="n">
        <v>0.08784012002149044</v>
      </c>
      <c r="AM1375" t="n">
        <v>15.95374037937752</v>
      </c>
      <c r="AN1375" t="n">
        <v>15.78708257009152</v>
      </c>
      <c r="AO1375" t="n">
        <v>2.325658378841867</v>
      </c>
      <c r="AP1375" t="n">
        <v>19.87442211278388</v>
      </c>
      <c r="AQ1375" t="n">
        <v>-0.4828712364301269</v>
      </c>
      <c r="AR1375" t="n">
        <v>20.01585636047486</v>
      </c>
      <c r="AS1375" t="n">
        <v>2.325658378841867</v>
      </c>
      <c r="AT1375" t="n">
        <v>-15.82440944063848</v>
      </c>
      <c r="AU1375" t="n">
        <v>29.21467056778009</v>
      </c>
      <c r="AV1375" t="n">
        <v>-0.6064302231305924</v>
      </c>
      <c r="AW1375" t="n">
        <v>33.23065855718798</v>
      </c>
      <c r="AX1375" t="n">
        <v>15.82440944063848</v>
      </c>
      <c r="AY1375" t="n">
        <v>18.55724877757639</v>
      </c>
      <c r="AZ1375" t="n">
        <v>21.41717222480608</v>
      </c>
      <c r="BA1375" t="n">
        <v>17.00291340582836</v>
      </c>
      <c r="BB1375" t="n">
        <v>19.68859722740932</v>
      </c>
      <c r="BC1375" t="n">
        <v>0.5352593216828069</v>
      </c>
      <c r="BD1375" t="n">
        <v>2.12141153221416e-05</v>
      </c>
      <c r="BE1375" t="n">
        <v>89.99993811538306</v>
      </c>
      <c r="BF1375" t="n">
        <v>0.0005931042620911103</v>
      </c>
      <c r="BG1375" t="n">
        <v>0.008215012765648058</v>
      </c>
    </row>
    <row r="1376">
      <c r="A1376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-19.62022908092116</v>
      </c>
      <c r="L1376" t="n">
        <v>-7.748809326771978</v>
      </c>
      <c r="M1376" t="n">
        <v>1.788902432839806</v>
      </c>
      <c r="N1376" t="n">
        <v>21.17067800248052</v>
      </c>
      <c r="O1376" t="n">
        <v>19.62022908092116</v>
      </c>
      <c r="P1376" t="n">
        <v>-4.4887297039011</v>
      </c>
      <c r="Q1376" t="n">
        <v>-5.201109823267211</v>
      </c>
      <c r="R1376" t="n">
        <v>1.875412460483646</v>
      </c>
      <c r="S1376" t="n">
        <v>7.12161566256619</v>
      </c>
      <c r="T1376" t="n">
        <v>4.4887297039011</v>
      </c>
      <c r="U1376" t="n">
        <v>22.39856272234829</v>
      </c>
      <c r="V1376" t="n">
        <v>-4.063653979625296</v>
      </c>
      <c r="W1376" t="n">
        <v>-2.14069710239815</v>
      </c>
      <c r="X1376" t="n">
        <v>22.86463382119448</v>
      </c>
      <c r="Y1376" t="n">
        <v>22.39856272234829</v>
      </c>
      <c r="Z1376" t="n">
        <v>4.367942655627974</v>
      </c>
      <c r="AA1376" t="n">
        <v>4.980713981707022</v>
      </c>
      <c r="AB1376" t="n">
        <v>-2.264636647713586</v>
      </c>
      <c r="AC1376" t="n">
        <v>7.001072343333814</v>
      </c>
      <c r="AD1376" t="n">
        <v>4.367942655627974</v>
      </c>
      <c r="AE1376" t="n">
        <v>0.2246271488738446</v>
      </c>
      <c r="AF1376" t="n">
        <v>-1.898529285033504e-06</v>
      </c>
      <c r="AG1376" t="n">
        <v>-9.65543497701456e-08</v>
      </c>
      <c r="AH1376" t="n">
        <v>0.2246271488818884</v>
      </c>
      <c r="AI1376" t="n">
        <v>0.2246271488738446</v>
      </c>
      <c r="AJ1376" t="n">
        <v>15.7871093045249</v>
      </c>
      <c r="AK1376" t="n">
        <v>2.298310894516307</v>
      </c>
      <c r="AL1376" t="n">
        <v>0.08784022973968279</v>
      </c>
      <c r="AM1376" t="n">
        <v>15.95376974469763</v>
      </c>
      <c r="AN1376" t="n">
        <v>15.7871093045249</v>
      </c>
      <c r="AO1376" t="n">
        <v>2.800471861414897</v>
      </c>
      <c r="AP1376" t="n">
        <v>-11.81237955326437</v>
      </c>
      <c r="AQ1376" t="n">
        <v>-0.3539432535332926</v>
      </c>
      <c r="AR1376" t="n">
        <v>12.1449672368301</v>
      </c>
      <c r="AS1376" t="n">
        <v>2.800471861414897</v>
      </c>
      <c r="AT1376" t="n">
        <v>-15.34959595806545</v>
      </c>
      <c r="AU1376" t="n">
        <v>-2.472131098268161</v>
      </c>
      <c r="AV1376" t="n">
        <v>-0.4775022402337581</v>
      </c>
      <c r="AW1376" t="n">
        <v>15.55472714747231</v>
      </c>
      <c r="AX1376" t="n">
        <v>15.34959595806545</v>
      </c>
      <c r="AY1376" t="n">
        <v>18.66354680791087</v>
      </c>
      <c r="AZ1376" t="n">
        <v>21.5153112745603</v>
      </c>
      <c r="BA1376" t="n">
        <v>15.32508478013291</v>
      </c>
      <c r="BB1376" t="n">
        <v>17.99978469080988</v>
      </c>
      <c r="BC1376" t="n">
        <v>0.5361896963167446</v>
      </c>
      <c r="BD1376" t="n">
        <v>2.130766590941328e-05</v>
      </c>
      <c r="BE1376" t="n">
        <v>89.99994804668381</v>
      </c>
      <c r="BF1376" t="n">
        <v>0.0006093720621897835</v>
      </c>
      <c r="BG1376" t="n">
        <v>0.008268621265251453</v>
      </c>
    </row>
    <row r="1377">
      <c r="A1377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0.224614200693139</v>
      </c>
      <c r="L1377" t="n">
        <v>-1.173344044576364e-05</v>
      </c>
      <c r="M1377" t="n">
        <v>1.939166724274783e-07</v>
      </c>
      <c r="N1377" t="n">
        <v>0.2246142009996896</v>
      </c>
      <c r="O1377" t="n">
        <v>0.224614200693139</v>
      </c>
      <c r="P1377" t="n">
        <v>15.3561135777132</v>
      </c>
      <c r="Q1377" t="n">
        <v>2.547687770064321</v>
      </c>
      <c r="R1377" t="n">
        <v>0.08651022156051216</v>
      </c>
      <c r="S1377" t="n">
        <v>15.56625906259424</v>
      </c>
      <c r="T1377" t="n">
        <v>15.3561135777132</v>
      </c>
      <c r="U1377" t="n">
        <v>2.250902371909232</v>
      </c>
      <c r="V1377" t="n">
        <v>25.16622882158969</v>
      </c>
      <c r="W1377" t="n">
        <v>-0.9216608843240994</v>
      </c>
      <c r="X1377" t="n">
        <v>25.28349448502266</v>
      </c>
      <c r="Y1377" t="n">
        <v>2.250902371909232</v>
      </c>
      <c r="Z1377" t="n">
        <v>-15.77971769481108</v>
      </c>
      <c r="AA1377" t="n">
        <v>34.21059678292201</v>
      </c>
      <c r="AB1377" t="n">
        <v>-1.045600429639535</v>
      </c>
      <c r="AC1377" t="n">
        <v>37.68895996217022</v>
      </c>
      <c r="AD1377" t="n">
        <v>15.77971769481108</v>
      </c>
      <c r="AE1377" t="n">
        <v>-18.46837849977735</v>
      </c>
      <c r="AF1377" t="n">
        <v>14.77594949123143</v>
      </c>
      <c r="AG1377" t="n">
        <v>-2.926315518954525</v>
      </c>
      <c r="AH1377" t="n">
        <v>23.83218433746547</v>
      </c>
      <c r="AI1377" t="n">
        <v>18.46837849977735</v>
      </c>
      <c r="AJ1377" t="n">
        <v>-2.905896344126297</v>
      </c>
      <c r="AK1377" t="n">
        <v>17.07426228427702</v>
      </c>
      <c r="AL1377" t="n">
        <v>-2.838475192660493</v>
      </c>
      <c r="AM1377" t="n">
        <v>17.55082925489392</v>
      </c>
      <c r="AN1377" t="n">
        <v>2.905896344126297</v>
      </c>
      <c r="AO1377" t="n">
        <v>21.79618476717084</v>
      </c>
      <c r="AP1377" t="n">
        <v>10.39045547357106</v>
      </c>
      <c r="AQ1377" t="n">
        <v>2.009069473997747</v>
      </c>
      <c r="AR1377" t="n">
        <v>24.22956036547635</v>
      </c>
      <c r="AS1377" t="n">
        <v>21.79618476717084</v>
      </c>
      <c r="AT1377" t="n">
        <v>3.646116947690491</v>
      </c>
      <c r="AU1377" t="n">
        <v>19.73070392856727</v>
      </c>
      <c r="AV1377" t="n">
        <v>1.885510487297282</v>
      </c>
      <c r="AW1377" t="n">
        <v>20.15316342688472</v>
      </c>
      <c r="AX1377" t="n">
        <v>3.646116947690491</v>
      </c>
      <c r="AY1377" t="n">
        <v>16.81965354718909</v>
      </c>
      <c r="AZ1377" t="n">
        <v>19.58887038429519</v>
      </c>
      <c r="BA1377" t="n">
        <v>15.63941415209735</v>
      </c>
      <c r="BB1377" t="n">
        <v>18.37942469844598</v>
      </c>
      <c r="BC1377" t="n">
        <v>0.5371049613023482</v>
      </c>
      <c r="BD1377" t="n">
        <v>2.131696552801726e-05</v>
      </c>
      <c r="BE1377" t="n">
        <v>89.99991286398965</v>
      </c>
      <c r="BF1377" t="n">
        <v>-0.0002738820495671767</v>
      </c>
      <c r="BG1377" t="n">
        <v>0.008332441682400051</v>
      </c>
    </row>
    <row r="1378">
      <c r="A1378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-18.69146631979917</v>
      </c>
      <c r="L1378" t="n">
        <v>27.70006401156103</v>
      </c>
      <c r="M1378" t="n">
        <v>1.580520083378346</v>
      </c>
      <c r="N1378" t="n">
        <v>33.45388621913346</v>
      </c>
      <c r="O1378" t="n">
        <v>18.69146631979917</v>
      </c>
      <c r="P1378" t="n">
        <v>-3.559966942779113</v>
      </c>
      <c r="Q1378" t="n">
        <v>30.2477635150658</v>
      </c>
      <c r="R1378" t="n">
        <v>1.667030111022185</v>
      </c>
      <c r="S1378" t="n">
        <v>30.50212372422747</v>
      </c>
      <c r="T1378" t="n">
        <v>3.559966942779113</v>
      </c>
      <c r="U1378" t="n">
        <v>21.57893585419087</v>
      </c>
      <c r="V1378" t="n">
        <v>25.53431921378077</v>
      </c>
      <c r="W1378" t="n">
        <v>-2.3606363812427</v>
      </c>
      <c r="X1378" t="n">
        <v>33.51454213375121</v>
      </c>
      <c r="Y1378" t="n">
        <v>21.57893585419087</v>
      </c>
      <c r="Z1378" t="n">
        <v>3.54831578747056</v>
      </c>
      <c r="AA1378" t="n">
        <v>34.57868717511309</v>
      </c>
      <c r="AB1378" t="n">
        <v>-2.484575926558136</v>
      </c>
      <c r="AC1378" t="n">
        <v>34.84894932730075</v>
      </c>
      <c r="AD1378" t="n">
        <v>3.54831578747056</v>
      </c>
      <c r="AE1378" t="n">
        <v>-18.27097836340233</v>
      </c>
      <c r="AF1378" t="n">
        <v>28.20115072613226</v>
      </c>
      <c r="AG1378" t="n">
        <v>1.069776810274949</v>
      </c>
      <c r="AH1378" t="n">
        <v>33.61960700332097</v>
      </c>
      <c r="AI1378" t="n">
        <v>18.27097836340233</v>
      </c>
      <c r="AJ1378" t="n">
        <v>-2.708496207751281</v>
      </c>
      <c r="AK1378" t="n">
        <v>30.49946351917785</v>
      </c>
      <c r="AL1378" t="n">
        <v>1.157617136568981</v>
      </c>
      <c r="AM1378" t="n">
        <v>30.64136589807873</v>
      </c>
      <c r="AN1378" t="n">
        <v>2.708496207751281</v>
      </c>
      <c r="AO1378" t="n">
        <v>21.18662195289739</v>
      </c>
      <c r="AP1378" t="n">
        <v>25.03356888582674</v>
      </c>
      <c r="AQ1378" t="n">
        <v>-1.840587080931229</v>
      </c>
      <c r="AR1378" t="n">
        <v>32.84722639339458</v>
      </c>
      <c r="AS1378" t="n">
        <v>21.18662195289739</v>
      </c>
      <c r="AT1378" t="n">
        <v>3.036554133417049</v>
      </c>
      <c r="AU1378" t="n">
        <v>34.37381734082295</v>
      </c>
      <c r="AV1378" t="n">
        <v>-1.964146067631695</v>
      </c>
      <c r="AW1378" t="n">
        <v>34.56353351959874</v>
      </c>
      <c r="AX1378" t="n">
        <v>3.036554133417049</v>
      </c>
      <c r="AY1378" t="n">
        <v>17.0068348244501</v>
      </c>
      <c r="AZ1378" t="n">
        <v>19.78787693128476</v>
      </c>
      <c r="BA1378" t="n">
        <v>15.90257057322785</v>
      </c>
      <c r="BB1378" t="n">
        <v>18.66014442389112</v>
      </c>
      <c r="BC1378" t="n">
        <v>0.5379432526511048</v>
      </c>
      <c r="BD1378" t="n">
        <v>2.173024014988565e-05</v>
      </c>
      <c r="BE1378" t="n">
        <v>89.99995093465098</v>
      </c>
      <c r="BF1378" t="n">
        <v>0.0001320530962256694</v>
      </c>
      <c r="BG1378" t="n">
        <v>0.008322759427325794</v>
      </c>
    </row>
    <row r="1379">
      <c r="A1379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-19.30374900513093</v>
      </c>
      <c r="L1379" t="n">
        <v>10.68217372311579</v>
      </c>
      <c r="M1379" t="n">
        <v>-0.01313374697975308</v>
      </c>
      <c r="N1379" t="n">
        <v>22.06226945713492</v>
      </c>
      <c r="O1379" t="n">
        <v>19.30374900513093</v>
      </c>
      <c r="P1379" t="n">
        <v>-4.172249628110873</v>
      </c>
      <c r="Q1379" t="n">
        <v>13.22987322662056</v>
      </c>
      <c r="R1379" t="n">
        <v>0.07337628066408665</v>
      </c>
      <c r="S1379" t="n">
        <v>13.87236809741894</v>
      </c>
      <c r="T1379" t="n">
        <v>4.172249628110873</v>
      </c>
      <c r="U1379" t="n">
        <v>22.12773711984344</v>
      </c>
      <c r="V1379" t="n">
        <v>11.83496886985524</v>
      </c>
      <c r="W1379" t="n">
        <v>-0.9617866341504749</v>
      </c>
      <c r="X1379" t="n">
        <v>25.11231314962782</v>
      </c>
      <c r="Y1379" t="n">
        <v>22.12773711984344</v>
      </c>
      <c r="Z1379" t="n">
        <v>4.097117053123128</v>
      </c>
      <c r="AA1379" t="n">
        <v>20.87933683118756</v>
      </c>
      <c r="AB1379" t="n">
        <v>-1.085726179465911</v>
      </c>
      <c r="AC1379" t="n">
        <v>21.30520772003773</v>
      </c>
      <c r="AD1379" t="n">
        <v>4.097117053123128</v>
      </c>
      <c r="AE1379" t="n">
        <v>-19.28112212316024</v>
      </c>
      <c r="AF1379" t="n">
        <v>13.75112014820379</v>
      </c>
      <c r="AG1379" t="n">
        <v>0.5048391805601475</v>
      </c>
      <c r="AH1379" t="n">
        <v>23.68775713858921</v>
      </c>
      <c r="AI1379" t="n">
        <v>19.28112212316024</v>
      </c>
      <c r="AJ1379" t="n">
        <v>-3.718639967509187</v>
      </c>
      <c r="AK1379" t="n">
        <v>16.04943294124939</v>
      </c>
      <c r="AL1379" t="n">
        <v>0.5926795068541801</v>
      </c>
      <c r="AM1379" t="n">
        <v>16.48526159760477</v>
      </c>
      <c r="AN1379" t="n">
        <v>3.718639967509187</v>
      </c>
      <c r="AO1379" t="n">
        <v>22.26059714384375</v>
      </c>
      <c r="AP1379" t="n">
        <v>8.766183071208308</v>
      </c>
      <c r="AQ1379" t="n">
        <v>-1.475886341714002</v>
      </c>
      <c r="AR1379" t="n">
        <v>23.96994767061667</v>
      </c>
      <c r="AS1379" t="n">
        <v>22.26059714384375</v>
      </c>
      <c r="AT1379" t="n">
        <v>4.110529324363402</v>
      </c>
      <c r="AU1379" t="n">
        <v>18.10643152620452</v>
      </c>
      <c r="AV1379" t="n">
        <v>-1.599445328414467</v>
      </c>
      <c r="AW1379" t="n">
        <v>18.63592067213668</v>
      </c>
      <c r="AX1379" t="n">
        <v>4.110529324363402</v>
      </c>
      <c r="AY1379" t="n">
        <v>17.23652624251818</v>
      </c>
      <c r="AZ1379" t="n">
        <v>20.02186295014063</v>
      </c>
      <c r="BA1379" t="n">
        <v>16.24042572822109</v>
      </c>
      <c r="BB1379" t="n">
        <v>19.02018969588638</v>
      </c>
      <c r="BC1379" t="n">
        <v>0.5387966240660644</v>
      </c>
      <c r="BD1379" t="n">
        <v>2.177540068746253e-05</v>
      </c>
      <c r="BE1379" t="n">
        <v>89.99997141369585</v>
      </c>
      <c r="BF1379" t="n">
        <v>7.858154271007462e-05</v>
      </c>
      <c r="BG1379" t="n">
        <v>0.008367161228497354</v>
      </c>
    </row>
    <row r="1380">
      <c r="A1380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-19.69970266936041</v>
      </c>
      <c r="L1380" t="n">
        <v>2.563164617746343</v>
      </c>
      <c r="M1380" t="n">
        <v>0.2118079896391233</v>
      </c>
      <c r="N1380" t="n">
        <v>19.86688100189225</v>
      </c>
      <c r="O1380" t="n">
        <v>19.69970266936041</v>
      </c>
      <c r="P1380" t="n">
        <v>-4.568203292340353</v>
      </c>
      <c r="Q1380" t="n">
        <v>5.11086412125111</v>
      </c>
      <c r="R1380" t="n">
        <v>0.298318017282963</v>
      </c>
      <c r="S1380" t="n">
        <v>6.861370637524018</v>
      </c>
      <c r="T1380" t="n">
        <v>4.568203292340353</v>
      </c>
      <c r="U1380" t="n">
        <v>22.56594515015068</v>
      </c>
      <c r="V1380" t="n">
        <v>3.294023197655507</v>
      </c>
      <c r="W1380" t="n">
        <v>-1.350408208044074</v>
      </c>
      <c r="X1380" t="n">
        <v>22.84504479476139</v>
      </c>
      <c r="Y1380" t="n">
        <v>22.56594515015068</v>
      </c>
      <c r="Z1380" t="n">
        <v>4.535325083430369</v>
      </c>
      <c r="AA1380" t="n">
        <v>12.33839115898783</v>
      </c>
      <c r="AB1380" t="n">
        <v>-1.47434775335951</v>
      </c>
      <c r="AC1380" t="n">
        <v>13.22795416163882</v>
      </c>
      <c r="AD1380" t="n">
        <v>4.535325083430369</v>
      </c>
      <c r="AE1380" t="n">
        <v>-19.67464620527316</v>
      </c>
      <c r="AF1380" t="n">
        <v>3.969663561636561</v>
      </c>
      <c r="AG1380" t="n">
        <v>-0.3100494447102712</v>
      </c>
      <c r="AH1380" t="n">
        <v>20.0735164521172</v>
      </c>
      <c r="AI1380" t="n">
        <v>19.67464620527316</v>
      </c>
      <c r="AJ1380" t="n">
        <v>-4.112164049622109</v>
      </c>
      <c r="AK1380" t="n">
        <v>6.267976354682153</v>
      </c>
      <c r="AL1380" t="n">
        <v>-0.2222091184162387</v>
      </c>
      <c r="AM1380" t="n">
        <v>7.499786506705801</v>
      </c>
      <c r="AN1380" t="n">
        <v>4.112164049622109</v>
      </c>
      <c r="AO1380" t="n">
        <v>22.61190796774555</v>
      </c>
      <c r="AP1380" t="n">
        <v>1.887713513577349</v>
      </c>
      <c r="AQ1380" t="n">
        <v>-0.8275553005947207</v>
      </c>
      <c r="AR1380" t="n">
        <v>22.7056533054365</v>
      </c>
      <c r="AS1380" t="n">
        <v>22.61190796774555</v>
      </c>
      <c r="AT1380" t="n">
        <v>4.461840148265203</v>
      </c>
      <c r="AU1380" t="n">
        <v>11.22796196857356</v>
      </c>
      <c r="AV1380" t="n">
        <v>-0.9511142872951862</v>
      </c>
      <c r="AW1380" t="n">
        <v>12.11939626647724</v>
      </c>
      <c r="AX1380" t="n">
        <v>4.461840148265203</v>
      </c>
      <c r="AY1380" t="n">
        <v>17.4828438852024</v>
      </c>
      <c r="AZ1380" t="n">
        <v>20.27627117014164</v>
      </c>
      <c r="BA1380" t="n">
        <v>16.5838477759263</v>
      </c>
      <c r="BB1380" t="n">
        <v>19.3793615230723</v>
      </c>
      <c r="BC1380" t="n">
        <v>0.5393847436133032</v>
      </c>
      <c r="BD1380" t="n">
        <v>2.179774739086726e-05</v>
      </c>
      <c r="BE1380" t="n">
        <v>89.9999862143402</v>
      </c>
      <c r="BF1380" t="n">
        <v>4.752517603595314e-05</v>
      </c>
      <c r="BG1380" t="n">
        <v>0.008401385198252851</v>
      </c>
    </row>
    <row r="1381">
      <c r="A1381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-19.90524306245521</v>
      </c>
      <c r="L1381" t="n">
        <v>-1.517543161064487</v>
      </c>
      <c r="M1381" t="n">
        <v>0.159583052288566</v>
      </c>
      <c r="N1381" t="n">
        <v>19.96364459139895</v>
      </c>
      <c r="O1381" t="n">
        <v>19.90524306245521</v>
      </c>
      <c r="P1381" t="n">
        <v>-4.77374368543515</v>
      </c>
      <c r="Q1381" t="n">
        <v>1.030156342440279</v>
      </c>
      <c r="R1381" t="n">
        <v>0.2460930799324057</v>
      </c>
      <c r="S1381" t="n">
        <v>4.889827468131418</v>
      </c>
      <c r="T1381" t="n">
        <v>4.77374368543515</v>
      </c>
      <c r="U1381" t="n">
        <v>22.78580096469848</v>
      </c>
      <c r="V1381" t="n">
        <v>-0.9763330211184719</v>
      </c>
      <c r="W1381" t="n">
        <v>-1.275154439636109</v>
      </c>
      <c r="X1381" t="n">
        <v>22.84232848498385</v>
      </c>
      <c r="Y1381" t="n">
        <v>22.78580096469848</v>
      </c>
      <c r="Z1381" t="n">
        <v>4.755180897978171</v>
      </c>
      <c r="AA1381" t="n">
        <v>8.068034940213845</v>
      </c>
      <c r="AB1381" t="n">
        <v>-1.399093984951545</v>
      </c>
      <c r="AC1381" t="n">
        <v>9.469023030267458</v>
      </c>
      <c r="AD1381" t="n">
        <v>4.755180897978171</v>
      </c>
      <c r="AE1381" t="n">
        <v>-19.87947814624381</v>
      </c>
      <c r="AF1381" t="n">
        <v>-0.6736936709763656</v>
      </c>
      <c r="AG1381" t="n">
        <v>-0.253724989126886</v>
      </c>
      <c r="AH1381" t="n">
        <v>19.89250841144491</v>
      </c>
      <c r="AI1381" t="n">
        <v>19.87947814624381</v>
      </c>
      <c r="AJ1381" t="n">
        <v>-4.316995990592762</v>
      </c>
      <c r="AK1381" t="n">
        <v>1.624619122069226</v>
      </c>
      <c r="AL1381" t="n">
        <v>-0.1658846628328534</v>
      </c>
      <c r="AM1381" t="n">
        <v>4.615556239062648</v>
      </c>
      <c r="AN1381" t="n">
        <v>4.316995990592762</v>
      </c>
      <c r="AO1381" t="n">
        <v>22.80243589539956</v>
      </c>
      <c r="AP1381" t="n">
        <v>-1.819998413163258</v>
      </c>
      <c r="AQ1381" t="n">
        <v>-0.8622632735561028</v>
      </c>
      <c r="AR1381" t="n">
        <v>22.89119863486067</v>
      </c>
      <c r="AS1381" t="n">
        <v>22.80243589539956</v>
      </c>
      <c r="AT1381" t="n">
        <v>4.652368075919217</v>
      </c>
      <c r="AU1381" t="n">
        <v>7.52025004183295</v>
      </c>
      <c r="AV1381" t="n">
        <v>-0.9858222602565683</v>
      </c>
      <c r="AW1381" t="n">
        <v>8.89778258524775</v>
      </c>
      <c r="AX1381" t="n">
        <v>4.652368075919217</v>
      </c>
      <c r="AY1381" t="n">
        <v>17.72508380292768</v>
      </c>
      <c r="AZ1381" t="n">
        <v>20.52722414959732</v>
      </c>
      <c r="BA1381" t="n">
        <v>16.91341081295805</v>
      </c>
      <c r="BB1381" t="n">
        <v>19.72166896030502</v>
      </c>
      <c r="BC1381" t="n">
        <v>0.5401966997409937</v>
      </c>
      <c r="BD1381" t="n">
        <v>2.182203565510226e-05</v>
      </c>
      <c r="BE1381" t="n">
        <v>89.99998861713465</v>
      </c>
      <c r="BF1381" t="n">
        <v>2.83076796712196e-05</v>
      </c>
      <c r="BG1381" t="n">
        <v>0.008452809896176331</v>
      </c>
    </row>
    <row r="1382">
      <c r="A138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-20.02689335438384</v>
      </c>
      <c r="L1382" t="n">
        <v>-3.942390518816712</v>
      </c>
      <c r="M1382" t="n">
        <v>0.113507883080313</v>
      </c>
      <c r="N1382" t="n">
        <v>20.41156006948614</v>
      </c>
      <c r="O1382" t="n">
        <v>20.02689335438384</v>
      </c>
      <c r="P1382" t="n">
        <v>-4.895393977363788</v>
      </c>
      <c r="Q1382" t="n">
        <v>-1.394691015311946</v>
      </c>
      <c r="R1382" t="n">
        <v>0.2000179107241527</v>
      </c>
      <c r="S1382" t="n">
        <v>5.094119392634214</v>
      </c>
      <c r="T1382" t="n">
        <v>4.895393977363788</v>
      </c>
      <c r="U1382" t="n">
        <v>22.9159515759662</v>
      </c>
      <c r="V1382" t="n">
        <v>-3.503108855372041</v>
      </c>
      <c r="W1382" t="n">
        <v>-1.208348722469183</v>
      </c>
      <c r="X1382" t="n">
        <v>23.21363209236561</v>
      </c>
      <c r="Y1382" t="n">
        <v>22.9159515759662</v>
      </c>
      <c r="Z1382" t="n">
        <v>4.885331509245887</v>
      </c>
      <c r="AA1382" t="n">
        <v>5.541259105960277</v>
      </c>
      <c r="AB1382" t="n">
        <v>-1.332288267784619</v>
      </c>
      <c r="AC1382" t="n">
        <v>7.50646444493644</v>
      </c>
      <c r="AD1382" t="n">
        <v>4.885331509245887</v>
      </c>
      <c r="AE1382" t="n">
        <v>-20.00072309272301</v>
      </c>
      <c r="AF1382" t="n">
        <v>-3.432527747514972</v>
      </c>
      <c r="AG1382" t="n">
        <v>-0.2044438197927118</v>
      </c>
      <c r="AH1382" t="n">
        <v>20.29416093965688</v>
      </c>
      <c r="AI1382" t="n">
        <v>20.00072309272301</v>
      </c>
      <c r="AJ1382" t="n">
        <v>-4.438240937071956</v>
      </c>
      <c r="AK1382" t="n">
        <v>-1.13421495446938</v>
      </c>
      <c r="AL1382" t="n">
        <v>-0.1166034934986793</v>
      </c>
      <c r="AM1382" t="n">
        <v>4.582359932735471</v>
      </c>
      <c r="AN1382" t="n">
        <v>4.438240937071956</v>
      </c>
      <c r="AO1382" t="n">
        <v>22.91518302051996</v>
      </c>
      <c r="AP1382" t="n">
        <v>-4.012792855419108</v>
      </c>
      <c r="AQ1382" t="n">
        <v>-0.8916219230666421</v>
      </c>
      <c r="AR1382" t="n">
        <v>23.28096022543146</v>
      </c>
      <c r="AS1382" t="n">
        <v>22.91518302051996</v>
      </c>
      <c r="AT1382" t="n">
        <v>4.765115201039613</v>
      </c>
      <c r="AU1382" t="n">
        <v>5.3274555995771</v>
      </c>
      <c r="AV1382" t="n">
        <v>-1.015180909767108</v>
      </c>
      <c r="AW1382" t="n">
        <v>7.219328107531875</v>
      </c>
      <c r="AX1382" t="n">
        <v>4.765115201039613</v>
      </c>
      <c r="AY1382" t="n">
        <v>17.9552647580733</v>
      </c>
      <c r="AZ1382" t="n">
        <v>20.76609689223421</v>
      </c>
      <c r="BA1382" t="n">
        <v>17.22214204093454</v>
      </c>
      <c r="BB1382" t="n">
        <v>20.04102036632652</v>
      </c>
      <c r="BC1382" t="n">
        <v>0.5409665445976241</v>
      </c>
      <c r="BD1382" t="n">
        <v>2.183464405866873e-05</v>
      </c>
      <c r="BE1382" t="n">
        <v>89.99999068271579</v>
      </c>
      <c r="BF1382" t="n">
        <v>1.711468915629465e-05</v>
      </c>
      <c r="BG1382" t="n">
        <v>0.008502641476898602</v>
      </c>
    </row>
    <row r="1383">
      <c r="A1383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-20.09454225431127</v>
      </c>
      <c r="L1383" t="n">
        <v>-5.291234158234079</v>
      </c>
      <c r="M1383" t="n">
        <v>0.07296590062198526</v>
      </c>
      <c r="N1383" t="n">
        <v>20.77963212740345</v>
      </c>
      <c r="O1383" t="n">
        <v>20.09454225431127</v>
      </c>
      <c r="P1383" t="n">
        <v>-4.963042877291215</v>
      </c>
      <c r="Q1383" t="n">
        <v>-2.743534654729313</v>
      </c>
      <c r="R1383" t="n">
        <v>0.159475928265825</v>
      </c>
      <c r="S1383" t="n">
        <v>5.673112864665043</v>
      </c>
      <c r="T1383" t="n">
        <v>4.963042877291215</v>
      </c>
      <c r="U1383" t="n">
        <v>22.98872183095564</v>
      </c>
      <c r="V1383" t="n">
        <v>-4.91402928789208</v>
      </c>
      <c r="W1383" t="n">
        <v>-1.148666727585041</v>
      </c>
      <c r="X1383" t="n">
        <v>23.53610950251504</v>
      </c>
      <c r="Y1383" t="n">
        <v>22.98872183095564</v>
      </c>
      <c r="Z1383" t="n">
        <v>4.95810176423533</v>
      </c>
      <c r="AA1383" t="n">
        <v>4.130338673440238</v>
      </c>
      <c r="AB1383" t="n">
        <v>-1.272606272900477</v>
      </c>
      <c r="AC1383" t="n">
        <v>6.577385300227986</v>
      </c>
      <c r="AD1383" t="n">
        <v>4.95810176423533</v>
      </c>
      <c r="AE1383" t="n">
        <v>-20.0681319868981</v>
      </c>
      <c r="AF1383" t="n">
        <v>-4.982578265013104</v>
      </c>
      <c r="AG1383" t="n">
        <v>-0.1613332334079561</v>
      </c>
      <c r="AH1383" t="n">
        <v>20.6780568725097</v>
      </c>
      <c r="AI1383" t="n">
        <v>20.0681319868981</v>
      </c>
      <c r="AJ1383" t="n">
        <v>-4.505649831247052</v>
      </c>
      <c r="AK1383" t="n">
        <v>-2.684265471967513</v>
      </c>
      <c r="AL1383" t="n">
        <v>-0.07349290711392355</v>
      </c>
      <c r="AM1383" t="n">
        <v>5.245146588343324</v>
      </c>
      <c r="AN1383" t="n">
        <v>4.505649831247052</v>
      </c>
      <c r="AO1383" t="n">
        <v>22.97747037256935</v>
      </c>
      <c r="AP1383" t="n">
        <v>-5.222511750655297</v>
      </c>
      <c r="AQ1383" t="n">
        <v>-0.9160196771359739</v>
      </c>
      <c r="AR1383" t="n">
        <v>23.5813033091247</v>
      </c>
      <c r="AS1383" t="n">
        <v>22.97747037256935</v>
      </c>
      <c r="AT1383" t="n">
        <v>4.827402553089009</v>
      </c>
      <c r="AU1383" t="n">
        <v>4.117736704340912</v>
      </c>
      <c r="AV1383" t="n">
        <v>-1.039578663836439</v>
      </c>
      <c r="AW1383" t="n">
        <v>6.4296418853736</v>
      </c>
      <c r="AX1383" t="n">
        <v>4.827402553089009</v>
      </c>
      <c r="AY1383" t="n">
        <v>18.1691925076971</v>
      </c>
      <c r="AZ1383" t="n">
        <v>20.98835938610636</v>
      </c>
      <c r="BA1383" t="n">
        <v>17.5067410355309</v>
      </c>
      <c r="BB1383" t="n">
        <v>20.33466536695081</v>
      </c>
      <c r="BC1383" t="n">
        <v>0.5417148503087192</v>
      </c>
      <c r="BD1383" t="n">
        <v>2.183666106840358e-05</v>
      </c>
      <c r="BE1383" t="n">
        <v>89.99999249788893</v>
      </c>
      <c r="BF1383" t="n">
        <v>1.036245662900454e-05</v>
      </c>
      <c r="BG1383" t="n">
        <v>0.008552122720856977</v>
      </c>
    </row>
    <row r="1384">
      <c r="A1384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-20.13301370173476</v>
      </c>
      <c r="L1384" t="n">
        <v>-6.057094354791417</v>
      </c>
      <c r="M1384" t="n">
        <v>0.041921404415176</v>
      </c>
      <c r="N1384" t="n">
        <v>21.02447122144179</v>
      </c>
      <c r="O1384" t="n">
        <v>20.13301370173476</v>
      </c>
      <c r="P1384" t="n">
        <v>-5.001514324714705</v>
      </c>
      <c r="Q1384" t="n">
        <v>-3.50939485128665</v>
      </c>
      <c r="R1384" t="n">
        <v>0.1284314320590157</v>
      </c>
      <c r="S1384" t="n">
        <v>6.111259477006714</v>
      </c>
      <c r="T1384" t="n">
        <v>5.001514324714705</v>
      </c>
      <c r="U1384" t="n">
        <v>23.030289693185</v>
      </c>
      <c r="V1384" t="n">
        <v>-5.719510668725615</v>
      </c>
      <c r="W1384" t="n">
        <v>-1.103725455497648</v>
      </c>
      <c r="X1384" t="n">
        <v>23.7555310511637</v>
      </c>
      <c r="Y1384" t="n">
        <v>23.030289693185</v>
      </c>
      <c r="Z1384" t="n">
        <v>4.999669626464691</v>
      </c>
      <c r="AA1384" t="n">
        <v>3.324857292606703</v>
      </c>
      <c r="AB1384" t="n">
        <v>-1.227665000813084</v>
      </c>
      <c r="AC1384" t="n">
        <v>6.128501753627467</v>
      </c>
      <c r="AD1384" t="n">
        <v>4.999669626464691</v>
      </c>
      <c r="AE1384" t="n">
        <v>-20.10646746603567</v>
      </c>
      <c r="AF1384" t="n">
        <v>-5.870064286537602</v>
      </c>
      <c r="AG1384" t="n">
        <v>-0.1269110202699134</v>
      </c>
      <c r="AH1384" t="n">
        <v>20.94621195104024</v>
      </c>
      <c r="AI1384" t="n">
        <v>20.10646746603567</v>
      </c>
      <c r="AJ1384" t="n">
        <v>-4.543985310384617</v>
      </c>
      <c r="AK1384" t="n">
        <v>-3.57175149349201</v>
      </c>
      <c r="AL1384" t="n">
        <v>-0.03907069397588082</v>
      </c>
      <c r="AM1384" t="n">
        <v>5.779856205078232</v>
      </c>
      <c r="AN1384" t="n">
        <v>4.543985310384617</v>
      </c>
      <c r="AO1384" t="n">
        <v>23.01270875515416</v>
      </c>
      <c r="AP1384" t="n">
        <v>-5.906371237095692</v>
      </c>
      <c r="AQ1384" t="n">
        <v>-0.9367765727120747</v>
      </c>
      <c r="AR1384" t="n">
        <v>23.77703799439961</v>
      </c>
      <c r="AS1384" t="n">
        <v>23.01270875515416</v>
      </c>
      <c r="AT1384" t="n">
        <v>4.862640935673817</v>
      </c>
      <c r="AU1384" t="n">
        <v>3.433877217900517</v>
      </c>
      <c r="AV1384" t="n">
        <v>-1.06033555941254</v>
      </c>
      <c r="AW1384" t="n">
        <v>6.046577636602512</v>
      </c>
      <c r="AX1384" t="n">
        <v>4.862640935673817</v>
      </c>
      <c r="AY1384" t="n">
        <v>18.36557462710087</v>
      </c>
      <c r="AZ1384" t="n">
        <v>21.19255241681422</v>
      </c>
      <c r="BA1384" t="n">
        <v>17.76671367858138</v>
      </c>
      <c r="BB1384" t="n">
        <v>20.60246970577114</v>
      </c>
      <c r="BC1384" t="n">
        <v>0.5422619860782036</v>
      </c>
      <c r="BD1384" t="n">
        <v>2.183138627249287e-05</v>
      </c>
      <c r="BE1384" t="n">
        <v>89.99999391617476</v>
      </c>
      <c r="BF1384" t="n">
        <v>6.278067299704051e-06</v>
      </c>
      <c r="BG1384" t="n">
        <v>0.008589000718975231</v>
      </c>
    </row>
    <row r="1385">
      <c r="A1385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-20.15122224006082</v>
      </c>
      <c r="L1385" t="n">
        <v>-6.418112490545331</v>
      </c>
      <c r="M1385" t="n">
        <v>0.01439313434761071</v>
      </c>
      <c r="N1385" t="n">
        <v>21.14862011744341</v>
      </c>
      <c r="O1385" t="n">
        <v>20.15122224006082</v>
      </c>
      <c r="P1385" t="n">
        <v>-5.019722863040766</v>
      </c>
      <c r="Q1385" t="n">
        <v>-3.870412987040565</v>
      </c>
      <c r="R1385" t="n">
        <v>0.1009031619914504</v>
      </c>
      <c r="S1385" t="n">
        <v>6.339392380984657</v>
      </c>
      <c r="T1385" t="n">
        <v>5.019722863040766</v>
      </c>
      <c r="U1385" t="n">
        <v>23.05037462878499</v>
      </c>
      <c r="V1385" t="n">
        <v>-6.107478445036362</v>
      </c>
      <c r="W1385" t="n">
        <v>-1.062960332433219</v>
      </c>
      <c r="X1385" t="n">
        <v>23.86945638577145</v>
      </c>
      <c r="Y1385" t="n">
        <v>23.05037462878499</v>
      </c>
      <c r="Z1385" t="n">
        <v>5.01975456206468</v>
      </c>
      <c r="AA1385" t="n">
        <v>2.936889516295956</v>
      </c>
      <c r="AB1385" t="n">
        <v>-1.186899877748655</v>
      </c>
      <c r="AC1385" t="n">
        <v>5.935653899453541</v>
      </c>
      <c r="AD1385" t="n">
        <v>5.01975456206468</v>
      </c>
      <c r="AE1385" t="n">
        <v>-20.12452489840094</v>
      </c>
      <c r="AF1385" t="n">
        <v>-6.304733990083055</v>
      </c>
      <c r="AG1385" t="n">
        <v>-0.09697137491644495</v>
      </c>
      <c r="AH1385" t="n">
        <v>21.08922892188383</v>
      </c>
      <c r="AI1385" t="n">
        <v>20.12452489840094</v>
      </c>
      <c r="AJ1385" t="n">
        <v>-4.562042742749892</v>
      </c>
      <c r="AK1385" t="n">
        <v>-4.006421197037463</v>
      </c>
      <c r="AL1385" t="n">
        <v>-0.009131048622412388</v>
      </c>
      <c r="AM1385" t="n">
        <v>6.071550722080562</v>
      </c>
      <c r="AN1385" t="n">
        <v>4.562042742749892</v>
      </c>
      <c r="AO1385" t="n">
        <v>23.02888915908068</v>
      </c>
      <c r="AP1385" t="n">
        <v>-6.220691286193058</v>
      </c>
      <c r="AQ1385" t="n">
        <v>-0.953575063508551</v>
      </c>
      <c r="AR1385" t="n">
        <v>23.87333326917478</v>
      </c>
      <c r="AS1385" t="n">
        <v>23.02888915908068</v>
      </c>
      <c r="AT1385" t="n">
        <v>4.878821339600339</v>
      </c>
      <c r="AU1385" t="n">
        <v>3.11955716880315</v>
      </c>
      <c r="AV1385" t="n">
        <v>-1.077134050209017</v>
      </c>
      <c r="AW1385" t="n">
        <v>5.890225153191553</v>
      </c>
      <c r="AX1385" t="n">
        <v>4.878821339600339</v>
      </c>
      <c r="AY1385" t="n">
        <v>18.54413938839686</v>
      </c>
      <c r="AZ1385" t="n">
        <v>21.3783346380113</v>
      </c>
      <c r="BA1385" t="n">
        <v>18.00249480056333</v>
      </c>
      <c r="BB1385" t="n">
        <v>20.84511165110209</v>
      </c>
      <c r="BC1385" t="n">
        <v>0.5427978018141415</v>
      </c>
      <c r="BD1385" t="n">
        <v>2.18206432843156e-05</v>
      </c>
      <c r="BE1385" t="n">
        <v>89.99999516385871</v>
      </c>
      <c r="BF1385" t="n">
        <v>3.8058314911876e-06</v>
      </c>
      <c r="BG1385" t="n">
        <v>0.008625666893541793</v>
      </c>
    </row>
    <row r="1386">
      <c r="A1386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-20.15331468124221</v>
      </c>
      <c r="L1386" t="n">
        <v>-6.457217408971331</v>
      </c>
      <c r="M1386" t="n">
        <v>-0.01435025475145101</v>
      </c>
      <c r="N1386" t="n">
        <v>21.16251297076287</v>
      </c>
      <c r="O1386" t="n">
        <v>20.15331468124221</v>
      </c>
      <c r="P1386" t="n">
        <v>-5.021815304222159</v>
      </c>
      <c r="Q1386" t="n">
        <v>-3.909517905466565</v>
      </c>
      <c r="R1386" t="n">
        <v>0.07215977289238873</v>
      </c>
      <c r="S1386" t="n">
        <v>6.364602598411581</v>
      </c>
      <c r="T1386" t="n">
        <v>5.021815304222159</v>
      </c>
      <c r="U1386" t="n">
        <v>23.05361389445073</v>
      </c>
      <c r="V1386" t="n">
        <v>-6.167557048678275</v>
      </c>
      <c r="W1386" t="n">
        <v>-1.017376788115014</v>
      </c>
      <c r="X1386" t="n">
        <v>23.88604046450788</v>
      </c>
      <c r="Y1386" t="n">
        <v>23.05361389445073</v>
      </c>
      <c r="Z1386" t="n">
        <v>5.022993827730414</v>
      </c>
      <c r="AA1386" t="n">
        <v>2.876810912654043</v>
      </c>
      <c r="AB1386" t="n">
        <v>-1.14131633343045</v>
      </c>
      <c r="AC1386" t="n">
        <v>5.899924659988325</v>
      </c>
      <c r="AD1386" t="n">
        <v>5.022993827730414</v>
      </c>
      <c r="AE1386" t="n">
        <v>-20.12660455806522</v>
      </c>
      <c r="AF1386" t="n">
        <v>-6.388442244392767</v>
      </c>
      <c r="AG1386" t="n">
        <v>-0.067695711136022</v>
      </c>
      <c r="AH1386" t="n">
        <v>21.1162730626401</v>
      </c>
      <c r="AI1386" t="n">
        <v>20.12660455806522</v>
      </c>
      <c r="AJ1386" t="n">
        <v>-4.564122402414174</v>
      </c>
      <c r="AK1386" t="n">
        <v>-4.090129451347176</v>
      </c>
      <c r="AL1386" t="n">
        <v>0.02014461515801055</v>
      </c>
      <c r="AM1386" t="n">
        <v>6.128684853907594</v>
      </c>
      <c r="AN1386" t="n">
        <v>4.564122402414174</v>
      </c>
      <c r="AO1386" t="n">
        <v>23.02982146144153</v>
      </c>
      <c r="AP1386" t="n">
        <v>-6.236171627165171</v>
      </c>
      <c r="AQ1386" t="n">
        <v>-0.9659942910047177</v>
      </c>
      <c r="AR1386" t="n">
        <v>23.87877002861719</v>
      </c>
      <c r="AS1386" t="n">
        <v>23.02982146144153</v>
      </c>
      <c r="AT1386" t="n">
        <v>4.879753641961184</v>
      </c>
      <c r="AU1386" t="n">
        <v>3.104076827831038</v>
      </c>
      <c r="AV1386" t="n">
        <v>-1.089553277705183</v>
      </c>
      <c r="AW1386" t="n">
        <v>5.885101095501176</v>
      </c>
      <c r="AX1386" t="n">
        <v>4.879753641961184</v>
      </c>
      <c r="AY1386" t="n">
        <v>18.7050569176814</v>
      </c>
      <c r="AZ1386" t="n">
        <v>21.54586256365524</v>
      </c>
      <c r="BA1386" t="n">
        <v>18.21490577631352</v>
      </c>
      <c r="BB1386" t="n">
        <v>21.06358263213604</v>
      </c>
      <c r="BC1386" t="n">
        <v>0.5434953959444315</v>
      </c>
      <c r="BD1386" t="n">
        <v>2.179846139061743e-05</v>
      </c>
      <c r="BE1386" t="n">
        <v>89.99999643192393</v>
      </c>
      <c r="BF1386" t="n">
        <v>2.306870022464912e-06</v>
      </c>
      <c r="BG1386" t="n">
        <v>0.008674222383554482</v>
      </c>
    </row>
    <row r="1387">
      <c r="A1387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-20.14818459648304</v>
      </c>
      <c r="L1387" t="n">
        <v>-6.350672929688455</v>
      </c>
      <c r="M1387" t="n">
        <v>-0.03926575057339669</v>
      </c>
      <c r="N1387" t="n">
        <v>21.12538593713739</v>
      </c>
      <c r="O1387" t="n">
        <v>20.14818459648304</v>
      </c>
      <c r="P1387" t="n">
        <v>-5.016685219462989</v>
      </c>
      <c r="Q1387" t="n">
        <v>-3.802973426183689</v>
      </c>
      <c r="R1387" t="n">
        <v>0.04724427707044304</v>
      </c>
      <c r="S1387" t="n">
        <v>6.29539271953336</v>
      </c>
      <c r="T1387" t="n">
        <v>5.016685219462989</v>
      </c>
      <c r="U1387" t="n">
        <v>23.04917249848959</v>
      </c>
      <c r="V1387" t="n">
        <v>-6.078434883029299</v>
      </c>
      <c r="W1387" t="n">
        <v>-0.9760632622432692</v>
      </c>
      <c r="X1387" t="n">
        <v>23.85716711984592</v>
      </c>
      <c r="Y1387" t="n">
        <v>23.04917249848959</v>
      </c>
      <c r="Z1387" t="n">
        <v>5.018552431769276</v>
      </c>
      <c r="AA1387" t="n">
        <v>2.965933078303019</v>
      </c>
      <c r="AB1387" t="n">
        <v>-1.100002807558705</v>
      </c>
      <c r="AC1387" t="n">
        <v>5.932337963402488</v>
      </c>
      <c r="AD1387" t="n">
        <v>5.018552431769276</v>
      </c>
      <c r="AE1387" t="n">
        <v>-20.12145527552551</v>
      </c>
      <c r="AF1387" t="n">
        <v>-6.308951624930302</v>
      </c>
      <c r="AG1387" t="n">
        <v>-0.04201276510273707</v>
      </c>
      <c r="AH1387" t="n">
        <v>21.08738006683418</v>
      </c>
      <c r="AI1387" t="n">
        <v>20.12145527552551</v>
      </c>
      <c r="AJ1387" t="n">
        <v>-4.558973119874459</v>
      </c>
      <c r="AK1387" t="n">
        <v>-4.010638831884711</v>
      </c>
      <c r="AL1387" t="n">
        <v>0.04582756119129549</v>
      </c>
      <c r="AM1387" t="n">
        <v>6.072195641851813</v>
      </c>
      <c r="AN1387" t="n">
        <v>4.558973119874459</v>
      </c>
      <c r="AO1387" t="n">
        <v>23.02398323660185</v>
      </c>
      <c r="AP1387" t="n">
        <v>-6.120000605694634</v>
      </c>
      <c r="AQ1387" t="n">
        <v>-0.9752178287764205</v>
      </c>
      <c r="AR1387" t="n">
        <v>23.84343224677582</v>
      </c>
      <c r="AS1387" t="n">
        <v>23.02398323660185</v>
      </c>
      <c r="AT1387" t="n">
        <v>4.873915417121506</v>
      </c>
      <c r="AU1387" t="n">
        <v>3.220247849301574</v>
      </c>
      <c r="AV1387" t="n">
        <v>-1.098776815476886</v>
      </c>
      <c r="AW1387" t="n">
        <v>5.944102808197015</v>
      </c>
      <c r="AX1387" t="n">
        <v>4.873915417121506</v>
      </c>
      <c r="AY1387" t="n">
        <v>18.84936968556156</v>
      </c>
      <c r="AZ1387" t="n">
        <v>21.69619355713868</v>
      </c>
      <c r="BA1387" t="n">
        <v>18.40556072623472</v>
      </c>
      <c r="BB1387" t="n">
        <v>21.25962269258262</v>
      </c>
      <c r="BC1387" t="n">
        <v>0.5441569832589711</v>
      </c>
      <c r="BD1387" t="n">
        <v>2.17681617653661e-05</v>
      </c>
      <c r="BE1387" t="n">
        <v>89.99999751727931</v>
      </c>
      <c r="BF1387" t="n">
        <v>1.41373321053745e-06</v>
      </c>
      <c r="BG1387" t="n">
        <v>0.008721192364009004</v>
      </c>
    </row>
    <row r="1388">
      <c r="A1388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0.2246274074379927</v>
      </c>
      <c r="L1388" t="n">
        <v>-1.081278104209331e-06</v>
      </c>
      <c r="M1388" t="n">
        <v>-9.319843776654995e-08</v>
      </c>
      <c r="N1388" t="n">
        <v>0.2246274074406145</v>
      </c>
      <c r="O1388" t="n">
        <v>0.2246274074379927</v>
      </c>
      <c r="P1388" t="n">
        <v>15.35612678445805</v>
      </c>
      <c r="Q1388" t="n">
        <v>2.547698422226662</v>
      </c>
      <c r="R1388" t="n">
        <v>0.08650993444540196</v>
      </c>
      <c r="S1388" t="n">
        <v>15.56627383286456</v>
      </c>
      <c r="T1388" t="n">
        <v>15.35612678445805</v>
      </c>
      <c r="U1388" t="n">
        <v>2.69236120693533</v>
      </c>
      <c r="V1388" t="n">
        <v>-24.68556712004894</v>
      </c>
      <c r="W1388" t="n">
        <v>0.02678104849314339</v>
      </c>
      <c r="X1388" t="n">
        <v>24.8319703231864</v>
      </c>
      <c r="Y1388" t="n">
        <v>2.69236120693533</v>
      </c>
      <c r="Z1388" t="n">
        <v>-15.33825885978498</v>
      </c>
      <c r="AA1388" t="n">
        <v>-15.64119915871662</v>
      </c>
      <c r="AB1388" t="n">
        <v>-0.09715849682229259</v>
      </c>
      <c r="AC1388" t="n">
        <v>21.90704762732566</v>
      </c>
      <c r="AD1388" t="n">
        <v>15.33825885978498</v>
      </c>
      <c r="AE1388" t="n">
        <v>0.2246202269651116</v>
      </c>
      <c r="AF1388" t="n">
        <v>-7.156590114683463e-06</v>
      </c>
      <c r="AG1388" t="n">
        <v>-9.370856805411546e-08</v>
      </c>
      <c r="AH1388" t="n">
        <v>0.2246202270791386</v>
      </c>
      <c r="AI1388" t="n">
        <v>0.2246202269651116</v>
      </c>
      <c r="AJ1388" t="n">
        <v>15.78710238261616</v>
      </c>
      <c r="AK1388" t="n">
        <v>2.298305636455477</v>
      </c>
      <c r="AL1388" t="n">
        <v>0.0878402325854645</v>
      </c>
      <c r="AM1388" t="n">
        <v>15.95376213763477</v>
      </c>
      <c r="AN1388" t="n">
        <v>15.78710238261616</v>
      </c>
      <c r="AO1388" t="n">
        <v>2.661409873581804</v>
      </c>
      <c r="AP1388" t="n">
        <v>-24.68595042582281</v>
      </c>
      <c r="AQ1388" t="n">
        <v>0.02307055437042326</v>
      </c>
      <c r="AR1388" t="n">
        <v>24.82901091851745</v>
      </c>
      <c r="AS1388" t="n">
        <v>2.661409873581804</v>
      </c>
      <c r="AT1388" t="n">
        <v>-15.48865794589854</v>
      </c>
      <c r="AU1388" t="n">
        <v>-15.3457019708266</v>
      </c>
      <c r="AV1388" t="n">
        <v>-0.1004884323300422</v>
      </c>
      <c r="AW1388" t="n">
        <v>21.80365088391184</v>
      </c>
      <c r="AX1388" t="n">
        <v>15.48865794589854</v>
      </c>
      <c r="AY1388" t="n">
        <v>16.98689545774921</v>
      </c>
      <c r="AZ1388" t="n">
        <v>19.79581032211835</v>
      </c>
      <c r="BA1388" t="n">
        <v>16.58746667630776</v>
      </c>
      <c r="BB1388" t="n">
        <v>19.39980141068254</v>
      </c>
      <c r="BC1388" t="n">
        <v>0.5448051118942836</v>
      </c>
      <c r="BD1388" t="n">
        <v>2.134008627396345e-05</v>
      </c>
      <c r="BE1388" t="n">
        <v>89.99999759429542</v>
      </c>
      <c r="BF1388" t="n">
        <v>0.0003667742027416209</v>
      </c>
      <c r="BG1388" t="n">
        <v>0.008732190537814641</v>
      </c>
    </row>
    <row r="1389">
      <c r="A1389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0.2246309676604897</v>
      </c>
      <c r="L1389" t="n">
        <v>1.506910085529445e-06</v>
      </c>
      <c r="M1389" t="n">
        <v>-7.99517353623785e-08</v>
      </c>
      <c r="N1389" t="n">
        <v>0.2246309676655584</v>
      </c>
      <c r="O1389" t="n">
        <v>0.2246309676604897</v>
      </c>
      <c r="P1389" t="n">
        <v>15.35613034468055</v>
      </c>
      <c r="Q1389" t="n">
        <v>2.547701010414852</v>
      </c>
      <c r="R1389" t="n">
        <v>0.08650994769210438</v>
      </c>
      <c r="S1389" t="n">
        <v>15.56627776870043</v>
      </c>
      <c r="T1389" t="n">
        <v>15.35613034468055</v>
      </c>
      <c r="U1389" t="n">
        <v>2.69952838604513</v>
      </c>
      <c r="V1389" t="n">
        <v>-24.27420776661786</v>
      </c>
      <c r="W1389" t="n">
        <v>-0.02057371639440297</v>
      </c>
      <c r="X1389" t="n">
        <v>24.42386209185191</v>
      </c>
      <c r="Y1389" t="n">
        <v>2.69952838604513</v>
      </c>
      <c r="Z1389" t="n">
        <v>-15.33109168067518</v>
      </c>
      <c r="AA1389" t="n">
        <v>-15.22983980528554</v>
      </c>
      <c r="AB1389" t="n">
        <v>-0.1445132617098389</v>
      </c>
      <c r="AC1389" t="n">
        <v>21.61044369509191</v>
      </c>
      <c r="AD1389" t="n">
        <v>15.33109168067518</v>
      </c>
      <c r="AE1389" t="n">
        <v>0.2246287131286627</v>
      </c>
      <c r="AF1389" t="n">
        <v>-5.302322328524927e-07</v>
      </c>
      <c r="AG1389" t="n">
        <v>-8.568270481220446e-08</v>
      </c>
      <c r="AH1389" t="n">
        <v>0.2246287131293049</v>
      </c>
      <c r="AI1389" t="n">
        <v>0.2246287131286627</v>
      </c>
      <c r="AJ1389" t="n">
        <v>15.78711086877971</v>
      </c>
      <c r="AK1389" t="n">
        <v>2.298312262813359</v>
      </c>
      <c r="AL1389" t="n">
        <v>0.08784024061132775</v>
      </c>
      <c r="AM1389" t="n">
        <v>15.95377148978922</v>
      </c>
      <c r="AN1389" t="n">
        <v>15.78711086877971</v>
      </c>
      <c r="AO1389" t="n">
        <v>2.654503069845732</v>
      </c>
      <c r="AP1389" t="n">
        <v>-24.27426312581068</v>
      </c>
      <c r="AQ1389" t="n">
        <v>-0.02418311486124132</v>
      </c>
      <c r="AR1389" t="n">
        <v>24.41898486161857</v>
      </c>
      <c r="AS1389" t="n">
        <v>2.654503069845732</v>
      </c>
      <c r="AT1389" t="n">
        <v>-15.49556474963461</v>
      </c>
      <c r="AU1389" t="n">
        <v>-14.93401467081448</v>
      </c>
      <c r="AV1389" t="n">
        <v>-0.1477421015617068</v>
      </c>
      <c r="AW1389" t="n">
        <v>21.52113261022279</v>
      </c>
      <c r="AX1389" t="n">
        <v>15.49556474963461</v>
      </c>
      <c r="AY1389" t="n">
        <v>15.31066900874034</v>
      </c>
      <c r="AZ1389" t="n">
        <v>18.08618212851103</v>
      </c>
      <c r="BA1389" t="n">
        <v>14.95118287998985</v>
      </c>
      <c r="BB1389" t="n">
        <v>17.72527157659886</v>
      </c>
      <c r="BC1389" t="n">
        <v>0.5452905363088475</v>
      </c>
      <c r="BD1389" t="n">
        <v>2.130799744098469e-05</v>
      </c>
      <c r="BE1389" t="n">
        <v>90.00000140980218</v>
      </c>
      <c r="BF1389" t="n">
        <v>0.0002554724312575627</v>
      </c>
      <c r="BG1389" t="n">
        <v>0.00876903993453875</v>
      </c>
    </row>
    <row r="1390">
      <c r="A1390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-19.09930521177302</v>
      </c>
      <c r="L1390" t="n">
        <v>14.65133654580387</v>
      </c>
      <c r="M1390" t="n">
        <v>2.353814642992626</v>
      </c>
      <c r="N1390" t="n">
        <v>24.18647484699733</v>
      </c>
      <c r="O1390" t="n">
        <v>19.09930521177302</v>
      </c>
      <c r="P1390" t="n">
        <v>-3.967805834752966</v>
      </c>
      <c r="Q1390" t="n">
        <v>17.19903604930864</v>
      </c>
      <c r="R1390" t="n">
        <v>2.440324670636466</v>
      </c>
      <c r="S1390" t="n">
        <v>17.81868425742582</v>
      </c>
      <c r="T1390" t="n">
        <v>3.967805834752966</v>
      </c>
      <c r="U1390" t="n">
        <v>23.79680585231769</v>
      </c>
      <c r="V1390" t="n">
        <v>-81.02399453335272</v>
      </c>
      <c r="W1390" t="n">
        <v>-2.427390578459728</v>
      </c>
      <c r="X1390" t="n">
        <v>84.48116881254703</v>
      </c>
      <c r="Y1390" t="n">
        <v>23.79680585231769</v>
      </c>
      <c r="Z1390" t="n">
        <v>5.766185785597372</v>
      </c>
      <c r="AA1390" t="n">
        <v>-71.97962657202041</v>
      </c>
      <c r="AB1390" t="n">
        <v>-2.551330123775164</v>
      </c>
      <c r="AC1390" t="n">
        <v>72.25527541544641</v>
      </c>
      <c r="AD1390" t="n">
        <v>5.766185785597372</v>
      </c>
      <c r="AE1390" t="n">
        <v>-17.7583997664412</v>
      </c>
      <c r="AF1390" t="n">
        <v>-65.98245150514232</v>
      </c>
      <c r="AG1390" t="n">
        <v>3.813116105207661</v>
      </c>
      <c r="AH1390" t="n">
        <v>68.43671911572757</v>
      </c>
      <c r="AI1390" t="n">
        <v>17.7583997664412</v>
      </c>
      <c r="AJ1390" t="n">
        <v>-2.195917610790151</v>
      </c>
      <c r="AK1390" t="n">
        <v>-63.68413871209673</v>
      </c>
      <c r="AL1390" t="n">
        <v>3.900956431501693</v>
      </c>
      <c r="AM1390" t="n">
        <v>63.84128005245063</v>
      </c>
      <c r="AN1390" t="n">
        <v>2.195917610790151</v>
      </c>
      <c r="AO1390" t="n">
        <v>19.02027577682281</v>
      </c>
      <c r="AP1390" t="n">
        <v>-0.08782999410014494</v>
      </c>
      <c r="AQ1390" t="n">
        <v>-3.896330191182511</v>
      </c>
      <c r="AR1390" t="n">
        <v>19.41545759679582</v>
      </c>
      <c r="AS1390" t="n">
        <v>19.02027577682281</v>
      </c>
      <c r="AT1390" t="n">
        <v>0.8702079573424619</v>
      </c>
      <c r="AU1390" t="n">
        <v>9.252418460896063</v>
      </c>
      <c r="AV1390" t="n">
        <v>-4.019889177882977</v>
      </c>
      <c r="AW1390" t="n">
        <v>10.12541447383825</v>
      </c>
      <c r="AX1390" t="n">
        <v>0.8702079573424619</v>
      </c>
      <c r="AY1390" t="n">
        <v>15.6895326290436</v>
      </c>
      <c r="AZ1390" t="n">
        <v>18.65724450089169</v>
      </c>
      <c r="BA1390" t="n">
        <v>15.23190456863499</v>
      </c>
      <c r="BB1390" t="n">
        <v>17.85477199662125</v>
      </c>
      <c r="BC1390" t="n">
        <v>0.5459350131537055</v>
      </c>
      <c r="BD1390" t="n">
        <v>2.07096159429724e-05</v>
      </c>
      <c r="BE1390" t="n">
        <v>90.00000478656253</v>
      </c>
      <c r="BF1390" t="n">
        <v>0.0001925221288792631</v>
      </c>
      <c r="BG1390" t="n">
        <v>0.008767333012542041</v>
      </c>
    </row>
    <row r="1391">
      <c r="A1391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-26.90631751463614</v>
      </c>
      <c r="L1391" t="n">
        <v>-15.50318201346658</v>
      </c>
      <c r="M1391" t="n">
        <v>3.900426201617858</v>
      </c>
      <c r="N1391" t="n">
        <v>31.29715481150573</v>
      </c>
      <c r="O1391" t="n">
        <v>26.90631751463614</v>
      </c>
      <c r="P1391" t="n">
        <v>-11.77481813761608</v>
      </c>
      <c r="Q1391" t="n">
        <v>-12.95548250996182</v>
      </c>
      <c r="R1391" t="n">
        <v>3.986936229261698</v>
      </c>
      <c r="S1391" t="n">
        <v>17.95512544473189</v>
      </c>
      <c r="T1391" t="n">
        <v>11.77481813761608</v>
      </c>
      <c r="U1391" t="n">
        <v>30.67647949171905</v>
      </c>
      <c r="V1391" t="n">
        <v>-49.96490735117638</v>
      </c>
      <c r="W1391" t="n">
        <v>-3.953383047117054</v>
      </c>
      <c r="X1391" t="n">
        <v>58.76365882188354</v>
      </c>
      <c r="Y1391" t="n">
        <v>30.67647949171905</v>
      </c>
      <c r="Z1391" t="n">
        <v>12.64585942499873</v>
      </c>
      <c r="AA1391" t="n">
        <v>-40.92053938984406</v>
      </c>
      <c r="AB1391" t="n">
        <v>-4.07732259243249</v>
      </c>
      <c r="AC1391" t="n">
        <v>43.02363146080732</v>
      </c>
      <c r="AD1391" t="n">
        <v>12.64585942499873</v>
      </c>
      <c r="AE1391" t="n">
        <v>-16.91821308311375</v>
      </c>
      <c r="AF1391" t="n">
        <v>-65.19251917418049</v>
      </c>
      <c r="AG1391" t="n">
        <v>2.622031831863639</v>
      </c>
      <c r="AH1391" t="n">
        <v>67.40300839820756</v>
      </c>
      <c r="AI1391" t="n">
        <v>16.91821308311375</v>
      </c>
      <c r="AJ1391" t="n">
        <v>-1.355730927462698</v>
      </c>
      <c r="AK1391" t="n">
        <v>-62.8942063811349</v>
      </c>
      <c r="AL1391" t="n">
        <v>2.709872158157671</v>
      </c>
      <c r="AM1391" t="n">
        <v>62.96715500778185</v>
      </c>
      <c r="AN1391" t="n">
        <v>1.355730927462698</v>
      </c>
      <c r="AO1391" t="n">
        <v>19.01745568521756</v>
      </c>
      <c r="AP1391" t="n">
        <v>-0.1138561169366994</v>
      </c>
      <c r="AQ1391" t="n">
        <v>-2.684619253234002</v>
      </c>
      <c r="AR1391" t="n">
        <v>19.20634698451041</v>
      </c>
      <c r="AS1391" t="n">
        <v>19.01745568521756</v>
      </c>
      <c r="AT1391" t="n">
        <v>0.8673878657372143</v>
      </c>
      <c r="AU1391" t="n">
        <v>9.22639233805951</v>
      </c>
      <c r="AV1391" t="n">
        <v>-2.808178239934468</v>
      </c>
      <c r="AW1391" t="n">
        <v>9.683209298196175</v>
      </c>
      <c r="AX1391" t="n">
        <v>0.8673878657372143</v>
      </c>
      <c r="AY1391" t="n">
        <v>16.81121111760286</v>
      </c>
      <c r="AZ1391" t="n">
        <v>19.85916799997443</v>
      </c>
      <c r="BA1391" t="n">
        <v>15.40053542008287</v>
      </c>
      <c r="BB1391" t="n">
        <v>17.97104036548088</v>
      </c>
      <c r="BC1391" t="n">
        <v>0.5464928167438955</v>
      </c>
      <c r="BD1391" t="n">
        <v>2.04682572340739e-05</v>
      </c>
      <c r="BE1391" t="n">
        <v>89.99998310869559</v>
      </c>
      <c r="BF1391" t="n">
        <v>0.0009418591512214596</v>
      </c>
      <c r="BG1391" t="n">
        <v>0.008748541635205652</v>
      </c>
    </row>
    <row r="1392">
      <c r="A139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-20.65677268043629</v>
      </c>
      <c r="L1392" t="n">
        <v>-19.58980433575038</v>
      </c>
      <c r="M1392" t="n">
        <v>2.135487490417385</v>
      </c>
      <c r="N1392" t="n">
        <v>28.54860764215888</v>
      </c>
      <c r="O1392" t="n">
        <v>20.65677268043629</v>
      </c>
      <c r="P1392" t="n">
        <v>-5.525273303416238</v>
      </c>
      <c r="Q1392" t="n">
        <v>-17.04210483224561</v>
      </c>
      <c r="R1392" t="n">
        <v>2.221997518061225</v>
      </c>
      <c r="S1392" t="n">
        <v>18.05267999940629</v>
      </c>
      <c r="T1392" t="n">
        <v>5.525273303416238</v>
      </c>
      <c r="U1392" t="n">
        <v>23.46010031635047</v>
      </c>
      <c r="V1392" t="n">
        <v>-14.06801778213236</v>
      </c>
      <c r="W1392" t="n">
        <v>-3.15930503591001</v>
      </c>
      <c r="X1392" t="n">
        <v>27.53664176114339</v>
      </c>
      <c r="Y1392" t="n">
        <v>23.46010031635047</v>
      </c>
      <c r="Z1392" t="n">
        <v>5.42948024963016</v>
      </c>
      <c r="AA1392" t="n">
        <v>-5.023649820800044</v>
      </c>
      <c r="AB1392" t="n">
        <v>-3.283244581225446</v>
      </c>
      <c r="AC1392" t="n">
        <v>8.092960415280341</v>
      </c>
      <c r="AD1392" t="n">
        <v>5.42948024963016</v>
      </c>
      <c r="AE1392" t="n">
        <v>-20.6302843735257</v>
      </c>
      <c r="AF1392" t="n">
        <v>-15.71593265682779</v>
      </c>
      <c r="AG1392" t="n">
        <v>1.507552360072711</v>
      </c>
      <c r="AH1392" t="n">
        <v>25.9782964554038</v>
      </c>
      <c r="AI1392" t="n">
        <v>20.6302843735257</v>
      </c>
      <c r="AJ1392" t="n">
        <v>-5.067802217874654</v>
      </c>
      <c r="AK1392" t="n">
        <v>-13.41761986378219</v>
      </c>
      <c r="AL1392" t="n">
        <v>1.595392686366743</v>
      </c>
      <c r="AM1392" t="n">
        <v>14.43123071509046</v>
      </c>
      <c r="AN1392" t="n">
        <v>5.067802217874654</v>
      </c>
      <c r="AO1392" t="n">
        <v>23.63043986110752</v>
      </c>
      <c r="AP1392" t="n">
        <v>-17.94174899553336</v>
      </c>
      <c r="AQ1392" t="n">
        <v>-2.536203662001482</v>
      </c>
      <c r="AR1392" t="n">
        <v>29.77811904844379</v>
      </c>
      <c r="AS1392" t="n">
        <v>23.63043986110752</v>
      </c>
      <c r="AT1392" t="n">
        <v>5.48037204162717</v>
      </c>
      <c r="AU1392" t="n">
        <v>-8.601500540537151</v>
      </c>
      <c r="AV1392" t="n">
        <v>-2.659762648701947</v>
      </c>
      <c r="AW1392" t="n">
        <v>10.54014357639115</v>
      </c>
      <c r="AX1392" t="n">
        <v>5.48037204162717</v>
      </c>
      <c r="AY1392" t="n">
        <v>17.1957672738862</v>
      </c>
      <c r="AZ1392" t="n">
        <v>20.21926123161203</v>
      </c>
      <c r="BA1392" t="n">
        <v>15.92351031542715</v>
      </c>
      <c r="BB1392" t="n">
        <v>18.53698031504354</v>
      </c>
      <c r="BC1392" t="n">
        <v>0.5471252594203428</v>
      </c>
      <c r="BD1392" t="n">
        <v>2.050948226077707e-05</v>
      </c>
      <c r="BE1392" t="n">
        <v>89.99999376243201</v>
      </c>
      <c r="BF1392" t="n">
        <v>7.99612084728117e-05</v>
      </c>
      <c r="BG1392" t="n">
        <v>0.008797072127175502</v>
      </c>
    </row>
    <row r="1393">
      <c r="A1393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-20.44981791025915</v>
      </c>
      <c r="L1393" t="n">
        <v>-14.72398440272802</v>
      </c>
      <c r="M1393" t="n">
        <v>1.265662971111071</v>
      </c>
      <c r="N1393" t="n">
        <v>25.23078817657062</v>
      </c>
      <c r="O1393" t="n">
        <v>20.44981791025915</v>
      </c>
      <c r="P1393" t="n">
        <v>-5.318318533239097</v>
      </c>
      <c r="Q1393" t="n">
        <v>-12.17628489922326</v>
      </c>
      <c r="R1393" t="n">
        <v>1.352172998754911</v>
      </c>
      <c r="S1393" t="n">
        <v>13.35570281889383</v>
      </c>
      <c r="T1393" t="n">
        <v>5.318318533239097</v>
      </c>
      <c r="U1393" t="n">
        <v>23.28708972613856</v>
      </c>
      <c r="V1393" t="n">
        <v>-10.69153209919464</v>
      </c>
      <c r="W1393" t="n">
        <v>-2.249692863354875</v>
      </c>
      <c r="X1393" t="n">
        <v>25.72272389387965</v>
      </c>
      <c r="Y1393" t="n">
        <v>23.28708972613856</v>
      </c>
      <c r="Z1393" t="n">
        <v>5.256469659418244</v>
      </c>
      <c r="AA1393" t="n">
        <v>-1.647164137862317</v>
      </c>
      <c r="AB1393" t="n">
        <v>-2.373632408670311</v>
      </c>
      <c r="AC1393" t="n">
        <v>5.998145862592396</v>
      </c>
      <c r="AD1393" t="n">
        <v>5.256469659418244</v>
      </c>
      <c r="AE1393" t="n">
        <v>-20.42262153862392</v>
      </c>
      <c r="AF1393" t="n">
        <v>-12.18135786836913</v>
      </c>
      <c r="AG1393" t="n">
        <v>0.5521290528094437</v>
      </c>
      <c r="AH1393" t="n">
        <v>23.78600001089087</v>
      </c>
      <c r="AI1393" t="n">
        <v>20.42262153862392</v>
      </c>
      <c r="AJ1393" t="n">
        <v>-4.860139382972868</v>
      </c>
      <c r="AK1393" t="n">
        <v>-9.883045075323535</v>
      </c>
      <c r="AL1393" t="n">
        <v>0.6399693791034763</v>
      </c>
      <c r="AM1393" t="n">
        <v>11.0320032446057</v>
      </c>
      <c r="AN1393" t="n">
        <v>4.860139382972868</v>
      </c>
      <c r="AO1393" t="n">
        <v>23.38884994026489</v>
      </c>
      <c r="AP1393" t="n">
        <v>-13.23402295405339</v>
      </c>
      <c r="AQ1393" t="n">
        <v>-1.539764895240813</v>
      </c>
      <c r="AR1393" t="n">
        <v>26.91743934718266</v>
      </c>
      <c r="AS1393" t="n">
        <v>23.38884994026489</v>
      </c>
      <c r="AT1393" t="n">
        <v>5.238782120784546</v>
      </c>
      <c r="AU1393" t="n">
        <v>-3.893774499057185</v>
      </c>
      <c r="AV1393" t="n">
        <v>-1.663323881941278</v>
      </c>
      <c r="AW1393" t="n">
        <v>6.735945686746298</v>
      </c>
      <c r="AX1393" t="n">
        <v>5.238782120784546</v>
      </c>
      <c r="AY1393" t="n">
        <v>17.5211723375235</v>
      </c>
      <c r="AZ1393" t="n">
        <v>20.52604408106469</v>
      </c>
      <c r="BA1393" t="n">
        <v>16.37342143774683</v>
      </c>
      <c r="BB1393" t="n">
        <v>19.02216727756568</v>
      </c>
      <c r="BC1393" t="n">
        <v>0.5475744615331001</v>
      </c>
      <c r="BD1393" t="n">
        <v>2.048197693978481e-05</v>
      </c>
      <c r="BE1393" t="n">
        <v>89.99999261336765</v>
      </c>
      <c r="BF1393" t="n">
        <v>4.79371134275438e-05</v>
      </c>
      <c r="BG1393" t="n">
        <v>0.008835212479015217</v>
      </c>
    </row>
    <row r="1394">
      <c r="A1394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-20.33069985673008</v>
      </c>
      <c r="L1394" t="n">
        <v>-10.69091382983987</v>
      </c>
      <c r="M1394" t="n">
        <v>0.05939561942113201</v>
      </c>
      <c r="N1394" t="n">
        <v>22.97034007195175</v>
      </c>
      <c r="O1394" t="n">
        <v>20.33069985673008</v>
      </c>
      <c r="P1394" t="n">
        <v>-5.199200479710026</v>
      </c>
      <c r="Q1394" t="n">
        <v>-8.143214326335107</v>
      </c>
      <c r="R1394" t="n">
        <v>0.1459056470649717</v>
      </c>
      <c r="S1394" t="n">
        <v>9.662552129261282</v>
      </c>
      <c r="T1394" t="n">
        <v>5.199200479710026</v>
      </c>
      <c r="U1394" t="n">
        <v>23.20560135089729</v>
      </c>
      <c r="V1394" t="n">
        <v>-9.102096043721826</v>
      </c>
      <c r="W1394" t="n">
        <v>-0.9956038797089273</v>
      </c>
      <c r="X1394" t="n">
        <v>24.94672951573401</v>
      </c>
      <c r="Y1394" t="n">
        <v>23.20560135089729</v>
      </c>
      <c r="Z1394" t="n">
        <v>5.17498128417698</v>
      </c>
      <c r="AA1394" t="n">
        <v>-0.05772808238950766</v>
      </c>
      <c r="AB1394" t="n">
        <v>-1.119543425024363</v>
      </c>
      <c r="AC1394" t="n">
        <v>5.295010982386502</v>
      </c>
      <c r="AD1394" t="n">
        <v>5.17498128417698</v>
      </c>
      <c r="AE1394" t="n">
        <v>-20.30275647369538</v>
      </c>
      <c r="AF1394" t="n">
        <v>-9.625137474819937</v>
      </c>
      <c r="AG1394" t="n">
        <v>-0.1233821295976678</v>
      </c>
      <c r="AH1394" t="n">
        <v>22.46909911387786</v>
      </c>
      <c r="AI1394" t="n">
        <v>20.30275647369538</v>
      </c>
      <c r="AJ1394" t="n">
        <v>-4.740274318044328</v>
      </c>
      <c r="AK1394" t="n">
        <v>-7.326824681774346</v>
      </c>
      <c r="AL1394" t="n">
        <v>-0.03554180330363524</v>
      </c>
      <c r="AM1394" t="n">
        <v>8.726615824450532</v>
      </c>
      <c r="AN1394" t="n">
        <v>4.740274318044328</v>
      </c>
      <c r="AO1394" t="n">
        <v>23.23136305272899</v>
      </c>
      <c r="AP1394" t="n">
        <v>-10.16774351812227</v>
      </c>
      <c r="AQ1394" t="n">
        <v>-0.8156005638705615</v>
      </c>
      <c r="AR1394" t="n">
        <v>25.37211937970112</v>
      </c>
      <c r="AS1394" t="n">
        <v>23.23136305272899</v>
      </c>
      <c r="AT1394" t="n">
        <v>5.08129523324865</v>
      </c>
      <c r="AU1394" t="n">
        <v>-0.827495063126058</v>
      </c>
      <c r="AV1394" t="n">
        <v>-0.939159550571027</v>
      </c>
      <c r="AW1394" t="n">
        <v>5.233195007675733</v>
      </c>
      <c r="AX1394" t="n">
        <v>5.08129523324865</v>
      </c>
      <c r="AY1394" t="n">
        <v>17.80212508944416</v>
      </c>
      <c r="AZ1394" t="n">
        <v>20.79399980804795</v>
      </c>
      <c r="BA1394" t="n">
        <v>16.76635494134168</v>
      </c>
      <c r="BB1394" t="n">
        <v>19.44308685508201</v>
      </c>
      <c r="BC1394" t="n">
        <v>0.547999641581031</v>
      </c>
      <c r="BD1394" t="n">
        <v>2.044791713530611e-05</v>
      </c>
      <c r="BE1394" t="n">
        <v>89.99999394808421</v>
      </c>
      <c r="BF1394" t="n">
        <v>2.902433682089536e-05</v>
      </c>
      <c r="BG1394" t="n">
        <v>0.008870999184937799</v>
      </c>
    </row>
    <row r="1395">
      <c r="A1395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-19.95410382662529</v>
      </c>
      <c r="L1395" t="n">
        <v>-2.776766380283152</v>
      </c>
      <c r="M1395" t="n">
        <v>0.02720941409628153</v>
      </c>
      <c r="N1395" t="n">
        <v>20.14639996144791</v>
      </c>
      <c r="O1395" t="n">
        <v>19.95410382662529</v>
      </c>
      <c r="P1395" t="n">
        <v>-4.82260444960523</v>
      </c>
      <c r="Q1395" t="n">
        <v>-0.2290668767783854</v>
      </c>
      <c r="R1395" t="n">
        <v>0.1137194417401213</v>
      </c>
      <c r="S1395" t="n">
        <v>4.829380645881917</v>
      </c>
      <c r="T1395" t="n">
        <v>4.82260444960523</v>
      </c>
      <c r="U1395" t="n">
        <v>22.83972549186432</v>
      </c>
      <c r="V1395" t="n">
        <v>-1.946643575919254</v>
      </c>
      <c r="W1395" t="n">
        <v>-0.969554571445718</v>
      </c>
      <c r="X1395" t="n">
        <v>22.94302765160684</v>
      </c>
      <c r="Y1395" t="n">
        <v>22.83972549186432</v>
      </c>
      <c r="Z1395" t="n">
        <v>4.809105425144011</v>
      </c>
      <c r="AA1395" t="n">
        <v>7.097724385413064</v>
      </c>
      <c r="AB1395" t="n">
        <v>-1.093494116761154</v>
      </c>
      <c r="AC1395" t="n">
        <v>8.64296915561013</v>
      </c>
      <c r="AD1395" t="n">
        <v>4.809105425144011</v>
      </c>
      <c r="AE1395" t="n">
        <v>-19.92633657823484</v>
      </c>
      <c r="AF1395" t="n">
        <v>-2.131371865257278</v>
      </c>
      <c r="AG1395" t="n">
        <v>-0.09999256737477355</v>
      </c>
      <c r="AH1395" t="n">
        <v>20.04025034700515</v>
      </c>
      <c r="AI1395" t="n">
        <v>19.92633657823484</v>
      </c>
      <c r="AJ1395" t="n">
        <v>-4.363854422583788</v>
      </c>
      <c r="AK1395" t="n">
        <v>0.1669409277883132</v>
      </c>
      <c r="AL1395" t="n">
        <v>-0.01215224108074099</v>
      </c>
      <c r="AM1395" t="n">
        <v>4.367063357891456</v>
      </c>
      <c r="AN1395" t="n">
        <v>4.363854422583788</v>
      </c>
      <c r="AO1395" t="n">
        <v>22.84423066772381</v>
      </c>
      <c r="AP1395" t="n">
        <v>-2.591909045712538</v>
      </c>
      <c r="AQ1395" t="n">
        <v>-0.8430066502186967</v>
      </c>
      <c r="AR1395" t="n">
        <v>23.00624974900804</v>
      </c>
      <c r="AS1395" t="n">
        <v>22.84423066772381</v>
      </c>
      <c r="AT1395" t="n">
        <v>4.694162848243465</v>
      </c>
      <c r="AU1395" t="n">
        <v>6.748339409283671</v>
      </c>
      <c r="AV1395" t="n">
        <v>-0.9665656369191622</v>
      </c>
      <c r="AW1395" t="n">
        <v>8.277046499760239</v>
      </c>
      <c r="AX1395" t="n">
        <v>4.694162848243465</v>
      </c>
      <c r="AY1395" t="n">
        <v>18.01732296316227</v>
      </c>
      <c r="AZ1395" t="n">
        <v>20.99857237642959</v>
      </c>
      <c r="BA1395" t="n">
        <v>17.082353105031</v>
      </c>
      <c r="BB1395" t="n">
        <v>19.78320123634619</v>
      </c>
      <c r="BC1395" t="n">
        <v>0.5482998058925533</v>
      </c>
      <c r="BD1395" t="n">
        <v>2.056637744267391e-05</v>
      </c>
      <c r="BE1395" t="n">
        <v>89.9999951232633</v>
      </c>
      <c r="BF1395" t="n">
        <v>1.758086333227989e-05</v>
      </c>
      <c r="BG1395" t="n">
        <v>0.0089117000622028</v>
      </c>
    </row>
    <row r="1396">
      <c r="A1396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-20.2024962462448</v>
      </c>
      <c r="L1396" t="n">
        <v>-7.673451748617261</v>
      </c>
      <c r="M1396" t="n">
        <v>0.002513713729435923</v>
      </c>
      <c r="N1396" t="n">
        <v>21.61070851769209</v>
      </c>
      <c r="O1396" t="n">
        <v>20.2024962462448</v>
      </c>
      <c r="P1396" t="n">
        <v>-5.070996869224743</v>
      </c>
      <c r="Q1396" t="n">
        <v>-5.125752245112494</v>
      </c>
      <c r="R1396" t="n">
        <v>0.08902374137327566</v>
      </c>
      <c r="S1396" t="n">
        <v>7.210843955633142</v>
      </c>
      <c r="T1396" t="n">
        <v>5.070996869224743</v>
      </c>
      <c r="U1396" t="n">
        <v>23.0945952309681</v>
      </c>
      <c r="V1396" t="n">
        <v>-6.941100220868248</v>
      </c>
      <c r="W1396" t="n">
        <v>-0.9151642561926306</v>
      </c>
      <c r="X1396" t="n">
        <v>24.13248281412844</v>
      </c>
      <c r="Y1396" t="n">
        <v>23.0945952309681</v>
      </c>
      <c r="Z1396" t="n">
        <v>5.063975164247786</v>
      </c>
      <c r="AA1396" t="n">
        <v>2.10326774046407</v>
      </c>
      <c r="AB1396" t="n">
        <v>-1.039103801508067</v>
      </c>
      <c r="AC1396" t="n">
        <v>5.580978082962138</v>
      </c>
      <c r="AD1396" t="n">
        <v>5.063975164247786</v>
      </c>
      <c r="AE1396" t="n">
        <v>-20.17434126019854</v>
      </c>
      <c r="AF1396" t="n">
        <v>-7.282461450713604</v>
      </c>
      <c r="AG1396" t="n">
        <v>-0.07096570026416965</v>
      </c>
      <c r="AH1396" t="n">
        <v>21.44862061286676</v>
      </c>
      <c r="AI1396" t="n">
        <v>20.17434126019854</v>
      </c>
      <c r="AJ1396" t="n">
        <v>-4.611859104547488</v>
      </c>
      <c r="AK1396" t="n">
        <v>-4.984148657668012</v>
      </c>
      <c r="AL1396" t="n">
        <v>0.01687462602986291</v>
      </c>
      <c r="AM1396" t="n">
        <v>6.790527740532031</v>
      </c>
      <c r="AN1396" t="n">
        <v>4.611859104547488</v>
      </c>
      <c r="AO1396" t="n">
        <v>23.08575586304328</v>
      </c>
      <c r="AP1396" t="n">
        <v>-7.331966874267461</v>
      </c>
      <c r="AQ1396" t="n">
        <v>-0.8436762723197109</v>
      </c>
      <c r="AR1396" t="n">
        <v>24.23678303046566</v>
      </c>
      <c r="AS1396" t="n">
        <v>23.08575586304328</v>
      </c>
      <c r="AT1396" t="n">
        <v>4.935688043562937</v>
      </c>
      <c r="AU1396" t="n">
        <v>2.008281580728748</v>
      </c>
      <c r="AV1396" t="n">
        <v>-0.9672352590201764</v>
      </c>
      <c r="AW1396" t="n">
        <v>5.415695284740115</v>
      </c>
      <c r="AX1396" t="n">
        <v>4.935688043562937</v>
      </c>
      <c r="AY1396" t="n">
        <v>18.23584029147052</v>
      </c>
      <c r="AZ1396" t="n">
        <v>21.20817466188344</v>
      </c>
      <c r="BA1396" t="n">
        <v>17.39155192054775</v>
      </c>
      <c r="BB1396" t="n">
        <v>20.1134566990159</v>
      </c>
      <c r="BC1396" t="n">
        <v>0.5490092559046171</v>
      </c>
      <c r="BD1396" t="n">
        <v>2.050851894247932e-05</v>
      </c>
      <c r="BE1396" t="n">
        <v>89.99999628153583</v>
      </c>
      <c r="BF1396" t="n">
        <v>1.076124496213234e-05</v>
      </c>
      <c r="BG1396" t="n">
        <v>0.00895740519697243</v>
      </c>
    </row>
    <row r="1397">
      <c r="A1397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0.2245992416630686</v>
      </c>
      <c r="L1397" t="n">
        <v>-9.372885722126315e-06</v>
      </c>
      <c r="M1397" t="n">
        <v>3.301121503787582e-07</v>
      </c>
      <c r="N1397" t="n">
        <v>0.2245992418588839</v>
      </c>
      <c r="O1397" t="n">
        <v>0.2245992416630686</v>
      </c>
      <c r="P1397" t="n">
        <v>15.35609861868312</v>
      </c>
      <c r="Q1397" t="n">
        <v>2.547690130619044</v>
      </c>
      <c r="R1397" t="n">
        <v>0.08651035775599011</v>
      </c>
      <c r="S1397" t="n">
        <v>15.56624469261532</v>
      </c>
      <c r="T1397" t="n">
        <v>15.35609861868312</v>
      </c>
      <c r="U1397" t="n">
        <v>3.247450789870471</v>
      </c>
      <c r="V1397" t="n">
        <v>40.8482577476406</v>
      </c>
      <c r="W1397" t="n">
        <v>-0.2122636051820525</v>
      </c>
      <c r="X1397" t="n">
        <v>40.97769092431143</v>
      </c>
      <c r="Y1397" t="n">
        <v>3.247450789870471</v>
      </c>
      <c r="Z1397" t="n">
        <v>-14.78316927684984</v>
      </c>
      <c r="AA1397" t="n">
        <v>49.89262570897291</v>
      </c>
      <c r="AB1397" t="n">
        <v>-0.3362031504974885</v>
      </c>
      <c r="AC1397" t="n">
        <v>52.03776730954228</v>
      </c>
      <c r="AD1397" t="n">
        <v>14.78316927684984</v>
      </c>
      <c r="AE1397" t="n">
        <v>-13.18936323098369</v>
      </c>
      <c r="AF1397" t="n">
        <v>39.64210695834977</v>
      </c>
      <c r="AG1397" t="n">
        <v>2.627106395398228</v>
      </c>
      <c r="AH1397" t="n">
        <v>41.86117096485489</v>
      </c>
      <c r="AI1397" t="n">
        <v>13.18936323098369</v>
      </c>
      <c r="AJ1397" t="n">
        <v>2.373118924667363</v>
      </c>
      <c r="AK1397" t="n">
        <v>41.94041975139536</v>
      </c>
      <c r="AL1397" t="n">
        <v>2.71494672169226</v>
      </c>
      <c r="AM1397" t="n">
        <v>42.09514744071431</v>
      </c>
      <c r="AN1397" t="n">
        <v>2.373118924667363</v>
      </c>
      <c r="AO1397" t="n">
        <v>18.38334091516271</v>
      </c>
      <c r="AP1397" t="n">
        <v>1.272531194469021</v>
      </c>
      <c r="AQ1397" t="n">
        <v>-2.835230177073194</v>
      </c>
      <c r="AR1397" t="n">
        <v>18.64417037577641</v>
      </c>
      <c r="AS1397" t="n">
        <v>18.38334091516271</v>
      </c>
      <c r="AT1397" t="n">
        <v>0.2332730956823674</v>
      </c>
      <c r="AU1397" t="n">
        <v>10.61277964946523</v>
      </c>
      <c r="AV1397" t="n">
        <v>-2.95878916377366</v>
      </c>
      <c r="AW1397" t="n">
        <v>11.01997919875246</v>
      </c>
      <c r="AX1397" t="n">
        <v>0.2332730956823674</v>
      </c>
      <c r="AY1397" t="n">
        <v>16.43471618648977</v>
      </c>
      <c r="AZ1397" t="n">
        <v>19.41210227468214</v>
      </c>
      <c r="BA1397" t="n">
        <v>16.97133305159135</v>
      </c>
      <c r="BB1397" t="n">
        <v>19.94044512063058</v>
      </c>
      <c r="BC1397" t="n">
        <v>0.549779475327383</v>
      </c>
      <c r="BD1397" t="n">
        <v>2.083221717339769e-05</v>
      </c>
      <c r="BE1397" t="n">
        <v>89.99994348802979</v>
      </c>
      <c r="BF1397" t="n">
        <v>-0.001589619000416886</v>
      </c>
      <c r="BG1397" t="n">
        <v>0.008961424268455264</v>
      </c>
    </row>
    <row r="1398">
      <c r="A1398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-13.9488633149818</v>
      </c>
      <c r="L1398" t="n">
        <v>35.78651790237667</v>
      </c>
      <c r="M1398" t="n">
        <v>-4.158004680969762</v>
      </c>
      <c r="N1398" t="n">
        <v>38.63333604911873</v>
      </c>
      <c r="O1398" t="n">
        <v>13.9488633149818</v>
      </c>
      <c r="P1398" t="n">
        <v>1.182636062038252</v>
      </c>
      <c r="Q1398" t="n">
        <v>38.33421740588143</v>
      </c>
      <c r="R1398" t="n">
        <v>-4.071494653325922</v>
      </c>
      <c r="S1398" t="n">
        <v>38.56796495653715</v>
      </c>
      <c r="T1398" t="n">
        <v>1.182636062038252</v>
      </c>
      <c r="U1398" t="n">
        <v>17.64395493104233</v>
      </c>
      <c r="V1398" t="n">
        <v>17.63521262943426</v>
      </c>
      <c r="W1398" t="n">
        <v>4.833375727053455</v>
      </c>
      <c r="X1398" t="n">
        <v>25.41006475814023</v>
      </c>
      <c r="Y1398" t="n">
        <v>17.64395493104233</v>
      </c>
      <c r="Z1398" t="n">
        <v>-0.3866651356779798</v>
      </c>
      <c r="AA1398" t="n">
        <v>26.67958059076658</v>
      </c>
      <c r="AB1398" t="n">
        <v>4.709436181738019</v>
      </c>
      <c r="AC1398" t="n">
        <v>27.09480244578693</v>
      </c>
      <c r="AD1398" t="n">
        <v>0.3866651356779798</v>
      </c>
      <c r="AE1398" t="n">
        <v>-23.1639201624016</v>
      </c>
      <c r="AF1398" t="n">
        <v>19.24637201415245</v>
      </c>
      <c r="AG1398" t="n">
        <v>0.8094489976182784</v>
      </c>
      <c r="AH1398" t="n">
        <v>30.12715122073461</v>
      </c>
      <c r="AI1398" t="n">
        <v>23.1639201624016</v>
      </c>
      <c r="AJ1398" t="n">
        <v>-7.601438006750545</v>
      </c>
      <c r="AK1398" t="n">
        <v>21.54468480719804</v>
      </c>
      <c r="AL1398" t="n">
        <v>0.897289323912311</v>
      </c>
      <c r="AM1398" t="n">
        <v>22.86395484912417</v>
      </c>
      <c r="AN1398" t="n">
        <v>7.601438006750545</v>
      </c>
      <c r="AO1398" t="n">
        <v>25.28706653481423</v>
      </c>
      <c r="AP1398" t="n">
        <v>34.32551497835383</v>
      </c>
      <c r="AQ1398" t="n">
        <v>-0.1274178397955547</v>
      </c>
      <c r="AR1398" t="n">
        <v>42.63441037203649</v>
      </c>
      <c r="AS1398" t="n">
        <v>25.28706653481423</v>
      </c>
      <c r="AT1398" t="n">
        <v>7.136998715333881</v>
      </c>
      <c r="AU1398" t="n">
        <v>43.66576343335004</v>
      </c>
      <c r="AV1398" t="n">
        <v>-0.2509768264960202</v>
      </c>
      <c r="AW1398" t="n">
        <v>44.24588835414433</v>
      </c>
      <c r="AX1398" t="n">
        <v>7.136998715333881</v>
      </c>
      <c r="AY1398" t="n">
        <v>16.18613089933898</v>
      </c>
      <c r="AZ1398" t="n">
        <v>19.23528754031816</v>
      </c>
      <c r="BA1398" t="n">
        <v>17.59059176267237</v>
      </c>
      <c r="BB1398" t="n">
        <v>20.47510726204894</v>
      </c>
      <c r="BC1398" t="n">
        <v>0.5507702246427517</v>
      </c>
      <c r="BD1398" t="n">
        <v>2.057946166036038e-05</v>
      </c>
      <c r="BE1398" t="n">
        <v>89.9999993036875</v>
      </c>
      <c r="BF1398" t="n">
        <v>0.0002197137790414587</v>
      </c>
      <c r="BG1398" t="n">
        <v>0.008992425106645573</v>
      </c>
    </row>
    <row r="1399">
      <c r="A1399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-13.2097362387941</v>
      </c>
      <c r="L1399" t="n">
        <v>39.74453027639797</v>
      </c>
      <c r="M1399" t="n">
        <v>3.575591641868272</v>
      </c>
      <c r="N1399" t="n">
        <v>42.03462470368236</v>
      </c>
      <c r="O1399" t="n">
        <v>13.2097362387941</v>
      </c>
      <c r="P1399" t="n">
        <v>1.921763138225959</v>
      </c>
      <c r="Q1399" t="n">
        <v>42.29222977990274</v>
      </c>
      <c r="R1399" t="n">
        <v>3.662101669512112</v>
      </c>
      <c r="S1399" t="n">
        <v>42.49396265298613</v>
      </c>
      <c r="T1399" t="n">
        <v>1.921763138225959</v>
      </c>
      <c r="U1399" t="n">
        <v>17.08146971072238</v>
      </c>
      <c r="V1399" t="n">
        <v>12.89990096008455</v>
      </c>
      <c r="W1399" t="n">
        <v>-3.757441809360794</v>
      </c>
      <c r="X1399" t="n">
        <v>21.73251990011855</v>
      </c>
      <c r="Y1399" t="n">
        <v>17.08146971072238</v>
      </c>
      <c r="Z1399" t="n">
        <v>-0.9491503559979328</v>
      </c>
      <c r="AA1399" t="n">
        <v>21.94426892141686</v>
      </c>
      <c r="AB1399" t="n">
        <v>-3.88138135467623</v>
      </c>
      <c r="AC1399" t="n">
        <v>22.30508789747714</v>
      </c>
      <c r="AD1399" t="n">
        <v>0.9491503559979328</v>
      </c>
      <c r="AE1399" t="n">
        <v>-22.33744238704629</v>
      </c>
      <c r="AF1399" t="n">
        <v>20.41536870718893</v>
      </c>
      <c r="AG1399" t="n">
        <v>10.49115806952431</v>
      </c>
      <c r="AH1399" t="n">
        <v>32.02831574536548</v>
      </c>
      <c r="AI1399" t="n">
        <v>22.33744238704629</v>
      </c>
      <c r="AJ1399" t="n">
        <v>-6.774960231395244</v>
      </c>
      <c r="AK1399" t="n">
        <v>22.71368150023452</v>
      </c>
      <c r="AL1399" t="n">
        <v>10.57899839581835</v>
      </c>
      <c r="AM1399" t="n">
        <v>25.95624434485486</v>
      </c>
      <c r="AN1399" t="n">
        <v>6.774960231395244</v>
      </c>
      <c r="AO1399" t="n">
        <v>24.28038944799973</v>
      </c>
      <c r="AP1399" t="n">
        <v>32.37891758884076</v>
      </c>
      <c r="AQ1399" t="n">
        <v>-10.66615019583682</v>
      </c>
      <c r="AR1399" t="n">
        <v>41.85329587943616</v>
      </c>
      <c r="AS1399" t="n">
        <v>24.28038944799973</v>
      </c>
      <c r="AT1399" t="n">
        <v>6.130321628519383</v>
      </c>
      <c r="AU1399" t="n">
        <v>41.71916604383697</v>
      </c>
      <c r="AV1399" t="n">
        <v>-10.78970918253728</v>
      </c>
      <c r="AW1399" t="n">
        <v>43.52571059622188</v>
      </c>
      <c r="AX1399" t="n">
        <v>6.130321628519383</v>
      </c>
      <c r="AY1399" t="n">
        <v>15.88849143328449</v>
      </c>
      <c r="AZ1399" t="n">
        <v>19.01990575735859</v>
      </c>
      <c r="BA1399" t="n">
        <v>18.06527682510977</v>
      </c>
      <c r="BB1399" t="n">
        <v>20.85563548064402</v>
      </c>
      <c r="BC1399" t="n">
        <v>0.5518502049882904</v>
      </c>
      <c r="BD1399" t="n">
        <v>2.005743096319633e-05</v>
      </c>
      <c r="BE1399" t="n">
        <v>90.00003390369294</v>
      </c>
      <c r="BF1399" t="n">
        <v>-2.321160340354877e-05</v>
      </c>
      <c r="BG1399" t="n">
        <v>0.008998472574948216</v>
      </c>
    </row>
    <row r="1400">
      <c r="A1400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-13.72558044203446</v>
      </c>
      <c r="L1400" t="n">
        <v>35.99881860493273</v>
      </c>
      <c r="M1400" t="n">
        <v>-2.631334782017176</v>
      </c>
      <c r="N1400" t="n">
        <v>38.61645273917146</v>
      </c>
      <c r="O1400" t="n">
        <v>13.72558044203446</v>
      </c>
      <c r="P1400" t="n">
        <v>1.405918934985596</v>
      </c>
      <c r="Q1400" t="n">
        <v>38.5465181084375</v>
      </c>
      <c r="R1400" t="n">
        <v>-2.544824754373336</v>
      </c>
      <c r="S1400" t="n">
        <v>38.6560059934588</v>
      </c>
      <c r="T1400" t="n">
        <v>1.405918934985596</v>
      </c>
      <c r="U1400" t="n">
        <v>17.28249084986286</v>
      </c>
      <c r="V1400" t="n">
        <v>16.93631951611157</v>
      </c>
      <c r="W1400" t="n">
        <v>2.573631699802531</v>
      </c>
      <c r="X1400" t="n">
        <v>24.33407053605384</v>
      </c>
      <c r="Y1400" t="n">
        <v>17.28249084986286</v>
      </c>
      <c r="Z1400" t="n">
        <v>-0.7481292168574498</v>
      </c>
      <c r="AA1400" t="n">
        <v>25.98068747744389</v>
      </c>
      <c r="AB1400" t="n">
        <v>2.449692154487095</v>
      </c>
      <c r="AC1400" t="n">
        <v>26.10664303922434</v>
      </c>
      <c r="AD1400" t="n">
        <v>0.7481292168574498</v>
      </c>
      <c r="AE1400" t="n">
        <v>-17.30856883130587</v>
      </c>
      <c r="AF1400" t="n">
        <v>25.95665370001343</v>
      </c>
      <c r="AG1400" t="n">
        <v>-1.054303942677799</v>
      </c>
      <c r="AH1400" t="n">
        <v>31.21611736097267</v>
      </c>
      <c r="AI1400" t="n">
        <v>17.30856883130587</v>
      </c>
      <c r="AJ1400" t="n">
        <v>-1.746086675654819</v>
      </c>
      <c r="AK1400" t="n">
        <v>28.25496649305902</v>
      </c>
      <c r="AL1400" t="n">
        <v>-0.9664636163837668</v>
      </c>
      <c r="AM1400" t="n">
        <v>28.32535969982695</v>
      </c>
      <c r="AN1400" t="n">
        <v>1.746086675654819</v>
      </c>
      <c r="AO1400" t="n">
        <v>19.59566226209283</v>
      </c>
      <c r="AP1400" t="n">
        <v>27.05923129781412</v>
      </c>
      <c r="AQ1400" t="n">
        <v>1.003682990751886</v>
      </c>
      <c r="AR1400" t="n">
        <v>33.42453226994414</v>
      </c>
      <c r="AS1400" t="n">
        <v>19.59566226209283</v>
      </c>
      <c r="AT1400" t="n">
        <v>1.445594442612489</v>
      </c>
      <c r="AU1400" t="n">
        <v>36.39947975281033</v>
      </c>
      <c r="AV1400" t="n">
        <v>0.8801240040514201</v>
      </c>
      <c r="AW1400" t="n">
        <v>36.43880469815481</v>
      </c>
      <c r="AX1400" t="n">
        <v>1.445594442612489</v>
      </c>
      <c r="AY1400" t="n">
        <v>15.67220033415949</v>
      </c>
      <c r="AZ1400" t="n">
        <v>18.84616426660902</v>
      </c>
      <c r="BA1400" t="n">
        <v>17.98960602572938</v>
      </c>
      <c r="BB1400" t="n">
        <v>20.7296381587889</v>
      </c>
      <c r="BC1400" t="n">
        <v>0.5529858102047515</v>
      </c>
      <c r="BD1400" t="n">
        <v>1.983162151548789e-05</v>
      </c>
      <c r="BE1400" t="n">
        <v>90.00001869801099</v>
      </c>
      <c r="BF1400" t="n">
        <v>0.0005562362733231095</v>
      </c>
      <c r="BG1400" t="n">
        <v>0.009010969121770384</v>
      </c>
    </row>
    <row r="1401">
      <c r="A1401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-15.53029701402926</v>
      </c>
      <c r="L1401" t="n">
        <v>38.1093560262133</v>
      </c>
      <c r="M1401" t="n">
        <v>-0.3239458642346258</v>
      </c>
      <c r="N1401" t="n">
        <v>41.15359137426041</v>
      </c>
      <c r="O1401" t="n">
        <v>15.53029701402926</v>
      </c>
      <c r="P1401" t="n">
        <v>-0.398797637009201</v>
      </c>
      <c r="Q1401" t="n">
        <v>40.65705552971806</v>
      </c>
      <c r="R1401" t="n">
        <v>-0.2374358365907861</v>
      </c>
      <c r="S1401" t="n">
        <v>40.65970461868064</v>
      </c>
      <c r="T1401" t="n">
        <v>0.398797637009201</v>
      </c>
      <c r="U1401" t="n">
        <v>19.31341488192143</v>
      </c>
      <c r="V1401" t="n">
        <v>15.12061566905521</v>
      </c>
      <c r="W1401" t="n">
        <v>0.2838451692849002</v>
      </c>
      <c r="X1401" t="n">
        <v>24.53001387469295</v>
      </c>
      <c r="Y1401" t="n">
        <v>19.31341488192143</v>
      </c>
      <c r="Z1401" t="n">
        <v>1.282794815201115</v>
      </c>
      <c r="AA1401" t="n">
        <v>24.16498363038753</v>
      </c>
      <c r="AB1401" t="n">
        <v>0.1599056239694642</v>
      </c>
      <c r="AC1401" t="n">
        <v>24.19953648736647</v>
      </c>
      <c r="AD1401" t="n">
        <v>1.282794815201115</v>
      </c>
      <c r="AE1401" t="n">
        <v>-23.2735105549412</v>
      </c>
      <c r="AF1401" t="n">
        <v>19.01837822317819</v>
      </c>
      <c r="AG1401" t="n">
        <v>0.004043820019198782</v>
      </c>
      <c r="AH1401" t="n">
        <v>30.05586498744128</v>
      </c>
      <c r="AI1401" t="n">
        <v>23.2735105549412</v>
      </c>
      <c r="AJ1401" t="n">
        <v>-7.711028399290154</v>
      </c>
      <c r="AK1401" t="n">
        <v>21.31669101622378</v>
      </c>
      <c r="AL1401" t="n">
        <v>0.09188414631323134</v>
      </c>
      <c r="AM1401" t="n">
        <v>22.66869465920256</v>
      </c>
      <c r="AN1401" t="n">
        <v>7.711028399290154</v>
      </c>
      <c r="AO1401" t="n">
        <v>25.29139846244371</v>
      </c>
      <c r="AP1401" t="n">
        <v>34.32260911044761</v>
      </c>
      <c r="AQ1401" t="n">
        <v>-0.03700965246172131</v>
      </c>
      <c r="AR1401" t="n">
        <v>42.6344661283457</v>
      </c>
      <c r="AS1401" t="n">
        <v>25.29139846244371</v>
      </c>
      <c r="AT1401" t="n">
        <v>7.141330642963368</v>
      </c>
      <c r="AU1401" t="n">
        <v>43.66285756544382</v>
      </c>
      <c r="AV1401" t="n">
        <v>-0.1605686391621868</v>
      </c>
      <c r="AW1401" t="n">
        <v>44.24329911320181</v>
      </c>
      <c r="AX1401" t="n">
        <v>7.141330642963368</v>
      </c>
      <c r="AY1401" t="n">
        <v>15.65801000214646</v>
      </c>
      <c r="AZ1401" t="n">
        <v>18.89288932814026</v>
      </c>
      <c r="BA1401" t="n">
        <v>18.51799647865056</v>
      </c>
      <c r="BB1401" t="n">
        <v>21.18581418915439</v>
      </c>
      <c r="BC1401" t="n">
        <v>0.5540414135275041</v>
      </c>
      <c r="BD1401" t="n">
        <v>1.951679806324483e-05</v>
      </c>
      <c r="BE1401" t="n">
        <v>90.00000092104948</v>
      </c>
      <c r="BF1401" t="n">
        <v>0.0005895353758335656</v>
      </c>
      <c r="BG1401" t="n">
        <v>0.009019094254807873</v>
      </c>
    </row>
    <row r="1402">
      <c r="A140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-15.74565326171926</v>
      </c>
      <c r="L1402" t="n">
        <v>1.285885491613121</v>
      </c>
      <c r="M1402" t="n">
        <v>1.644057931251537</v>
      </c>
      <c r="N1402" t="n">
        <v>15.88338832293484</v>
      </c>
      <c r="O1402" t="n">
        <v>15.74565326171926</v>
      </c>
      <c r="P1402" t="n">
        <v>-0.6141538846992081</v>
      </c>
      <c r="Q1402" t="n">
        <v>3.833584995117888</v>
      </c>
      <c r="R1402" t="n">
        <v>1.730567958895377</v>
      </c>
      <c r="S1402" t="n">
        <v>4.250696927474301</v>
      </c>
      <c r="T1402" t="n">
        <v>0.6141538846992081</v>
      </c>
      <c r="U1402" t="n">
        <v>18.91995821502666</v>
      </c>
      <c r="V1402" t="n">
        <v>20.80705095891825</v>
      </c>
      <c r="W1402" t="n">
        <v>-1.953023011982682</v>
      </c>
      <c r="X1402" t="n">
        <v>28.19064538726827</v>
      </c>
      <c r="Y1402" t="n">
        <v>18.91995821502666</v>
      </c>
      <c r="Z1402" t="n">
        <v>0.8893381483063472</v>
      </c>
      <c r="AA1402" t="n">
        <v>29.85141892025057</v>
      </c>
      <c r="AB1402" t="n">
        <v>-2.076962557298118</v>
      </c>
      <c r="AC1402" t="n">
        <v>29.93679854892211</v>
      </c>
      <c r="AD1402" t="n">
        <v>0.8893381483063472</v>
      </c>
      <c r="AE1402" t="n">
        <v>0.2246077504721099</v>
      </c>
      <c r="AF1402" t="n">
        <v>-1.304723369870434e-05</v>
      </c>
      <c r="AG1402" t="n">
        <v>8.183951646159186e-09</v>
      </c>
      <c r="AH1402" t="n">
        <v>0.2246077508510603</v>
      </c>
      <c r="AI1402" t="n">
        <v>0.2246077504721099</v>
      </c>
      <c r="AJ1402" t="n">
        <v>15.78708990612316</v>
      </c>
      <c r="AK1402" t="n">
        <v>2.298299745811893</v>
      </c>
      <c r="AL1402" t="n">
        <v>0.0878403344779842</v>
      </c>
      <c r="AM1402" t="n">
        <v>15.95374894342944</v>
      </c>
      <c r="AN1402" t="n">
        <v>15.78708990612316</v>
      </c>
      <c r="AO1402" t="n">
        <v>2.403241859929084</v>
      </c>
      <c r="AP1402" t="n">
        <v>22.09308918098372</v>
      </c>
      <c r="AQ1402" t="n">
        <v>-0.306004814398614</v>
      </c>
      <c r="AR1402" t="n">
        <v>22.22552136492304</v>
      </c>
      <c r="AS1402" t="n">
        <v>2.403241859929084</v>
      </c>
      <c r="AT1402" t="n">
        <v>-15.74682595955126</v>
      </c>
      <c r="AU1402" t="n">
        <v>31.43333763597993</v>
      </c>
      <c r="AV1402" t="n">
        <v>-0.4295638010990795</v>
      </c>
      <c r="AW1402" t="n">
        <v>35.15966108763173</v>
      </c>
      <c r="AX1402" t="n">
        <v>15.74682595955126</v>
      </c>
      <c r="AY1402" t="n">
        <v>15.66677432810374</v>
      </c>
      <c r="AZ1402" t="n">
        <v>18.8955962168289</v>
      </c>
      <c r="BA1402" t="n">
        <v>16.68865760583272</v>
      </c>
      <c r="BB1402" t="n">
        <v>19.30755695623186</v>
      </c>
      <c r="BC1402" t="n">
        <v>0.5551566404767262</v>
      </c>
      <c r="BD1402" t="n">
        <v>1.947615669487106e-05</v>
      </c>
      <c r="BE1402" t="n">
        <v>90.00000310782971</v>
      </c>
      <c r="BF1402" t="n">
        <v>0.002286179054780082</v>
      </c>
      <c r="BG1402" t="n">
        <v>0.009069123735280286</v>
      </c>
    </row>
    <row r="1403">
      <c r="A1403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-13.40281428089496</v>
      </c>
      <c r="L1403" t="n">
        <v>39.60443245160116</v>
      </c>
      <c r="M1403" t="n">
        <v>0.2390158612228522</v>
      </c>
      <c r="N1403" t="n">
        <v>41.8115250743562</v>
      </c>
      <c r="O1403" t="n">
        <v>13.40281428089496</v>
      </c>
      <c r="P1403" t="n">
        <v>1.728685096125092</v>
      </c>
      <c r="Q1403" t="n">
        <v>42.15213195510593</v>
      </c>
      <c r="R1403" t="n">
        <v>0.3255258888666919</v>
      </c>
      <c r="S1403" t="n">
        <v>42.18882017343635</v>
      </c>
      <c r="T1403" t="n">
        <v>1.728685096125092</v>
      </c>
      <c r="U1403" t="n">
        <v>17.07109012817514</v>
      </c>
      <c r="V1403" t="n">
        <v>13.19220198089118</v>
      </c>
      <c r="W1403" t="n">
        <v>-0.2846539376164169</v>
      </c>
      <c r="X1403" t="n">
        <v>21.57631430835925</v>
      </c>
      <c r="Y1403" t="n">
        <v>17.07109012817514</v>
      </c>
      <c r="Z1403" t="n">
        <v>-0.9595299385451739</v>
      </c>
      <c r="AA1403" t="n">
        <v>22.23656994222349</v>
      </c>
      <c r="AB1403" t="n">
        <v>-0.4085934829318529</v>
      </c>
      <c r="AC1403" t="n">
        <v>22.26101276071365</v>
      </c>
      <c r="AD1403" t="n">
        <v>0.9595299385451739</v>
      </c>
      <c r="AE1403" t="n">
        <v>-19.62843301580568</v>
      </c>
      <c r="AF1403" t="n">
        <v>27.13244568386719</v>
      </c>
      <c r="AG1403" t="n">
        <v>-0.03374384307277423</v>
      </c>
      <c r="AH1403" t="n">
        <v>33.48799979232739</v>
      </c>
      <c r="AI1403" t="n">
        <v>19.62843301580568</v>
      </c>
      <c r="AJ1403" t="n">
        <v>-4.065950860154626</v>
      </c>
      <c r="AK1403" t="n">
        <v>29.43075847691279</v>
      </c>
      <c r="AL1403" t="n">
        <v>0.05409648322125833</v>
      </c>
      <c r="AM1403" t="n">
        <v>29.71034209417763</v>
      </c>
      <c r="AN1403" t="n">
        <v>4.065950860154626</v>
      </c>
      <c r="AO1403" t="n">
        <v>21.76139647717102</v>
      </c>
      <c r="AP1403" t="n">
        <v>25.7861413774326</v>
      </c>
      <c r="AQ1403" t="n">
        <v>-0.005027248129866058</v>
      </c>
      <c r="AR1403" t="n">
        <v>33.74142096958569</v>
      </c>
      <c r="AS1403" t="n">
        <v>21.76139647717102</v>
      </c>
      <c r="AT1403" t="n">
        <v>3.611328657690674</v>
      </c>
      <c r="AU1403" t="n">
        <v>35.12638983242881</v>
      </c>
      <c r="AV1403" t="n">
        <v>-0.1285862348303315</v>
      </c>
      <c r="AW1403" t="n">
        <v>35.31177553951945</v>
      </c>
      <c r="AX1403" t="n">
        <v>3.611328657690674</v>
      </c>
      <c r="AY1403" t="n">
        <v>15.44037832338287</v>
      </c>
      <c r="AZ1403" t="n">
        <v>18.71314560796352</v>
      </c>
      <c r="BA1403" t="n">
        <v>16.98263514683001</v>
      </c>
      <c r="BB1403" t="n">
        <v>19.55294090832577</v>
      </c>
      <c r="BC1403" t="n">
        <v>0.5557933922038522</v>
      </c>
      <c r="BD1403" t="n">
        <v>1.947583520164394e-05</v>
      </c>
      <c r="BE1403" t="n">
        <v>89.99999235660647</v>
      </c>
      <c r="BF1403" t="n">
        <v>0.002621518851024546</v>
      </c>
      <c r="BG1403" t="n">
        <v>0.009088457722016044</v>
      </c>
    </row>
    <row r="1404">
      <c r="A1404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-13.44946949155968</v>
      </c>
      <c r="L1404" t="n">
        <v>36.26054482161428</v>
      </c>
      <c r="M1404" t="n">
        <v>-0.5439275177690276</v>
      </c>
      <c r="N1404" t="n">
        <v>38.67830396371174</v>
      </c>
      <c r="O1404" t="n">
        <v>13.44946949155968</v>
      </c>
      <c r="P1404" t="n">
        <v>1.682029885460373</v>
      </c>
      <c r="Q1404" t="n">
        <v>38.80824432511905</v>
      </c>
      <c r="R1404" t="n">
        <v>-0.4574174901251878</v>
      </c>
      <c r="S1404" t="n">
        <v>38.84737163430738</v>
      </c>
      <c r="T1404" t="n">
        <v>1.682029885460373</v>
      </c>
      <c r="U1404" t="n">
        <v>17.04865997974979</v>
      </c>
      <c r="V1404" t="n">
        <v>16.48864639114987</v>
      </c>
      <c r="W1404" t="n">
        <v>0.4993605035488643</v>
      </c>
      <c r="X1404" t="n">
        <v>23.72301894426606</v>
      </c>
      <c r="Y1404" t="n">
        <v>17.04865997974979</v>
      </c>
      <c r="Z1404" t="n">
        <v>-0.9819600869705241</v>
      </c>
      <c r="AA1404" t="n">
        <v>25.53301435248219</v>
      </c>
      <c r="AB1404" t="n">
        <v>0.3754209582334283</v>
      </c>
      <c r="AC1404" t="n">
        <v>25.55464749184276</v>
      </c>
      <c r="AD1404" t="n">
        <v>0.9819600869705241</v>
      </c>
      <c r="AE1404" t="n">
        <v>-20.98123966875558</v>
      </c>
      <c r="AF1404" t="n">
        <v>25.26047361526296</v>
      </c>
      <c r="AG1404" t="n">
        <v>-0.4130296534140475</v>
      </c>
      <c r="AH1404" t="n">
        <v>32.84013609593844</v>
      </c>
      <c r="AI1404" t="n">
        <v>20.98123966875558</v>
      </c>
      <c r="AJ1404" t="n">
        <v>-5.418757513104534</v>
      </c>
      <c r="AK1404" t="n">
        <v>27.55878640830855</v>
      </c>
      <c r="AL1404" t="n">
        <v>-0.3251893271200149</v>
      </c>
      <c r="AM1404" t="n">
        <v>28.08834970914226</v>
      </c>
      <c r="AN1404" t="n">
        <v>5.418757513104534</v>
      </c>
      <c r="AO1404" t="n">
        <v>23.19438607042294</v>
      </c>
      <c r="AP1404" t="n">
        <v>27.5991583214069</v>
      </c>
      <c r="AQ1404" t="n">
        <v>0.3753084447199146</v>
      </c>
      <c r="AR1404" t="n">
        <v>36.05320986628779</v>
      </c>
      <c r="AS1404" t="n">
        <v>23.19438607042294</v>
      </c>
      <c r="AT1404" t="n">
        <v>5.044318250942595</v>
      </c>
      <c r="AU1404" t="n">
        <v>36.93940677640311</v>
      </c>
      <c r="AV1404" t="n">
        <v>0.2517494580194491</v>
      </c>
      <c r="AW1404" t="n">
        <v>37.28308326036061</v>
      </c>
      <c r="AX1404" t="n">
        <v>5.044318250942595</v>
      </c>
      <c r="AY1404" t="n">
        <v>15.24128744020055</v>
      </c>
      <c r="AZ1404" t="n">
        <v>18.54669704514215</v>
      </c>
      <c r="BA1404" t="n">
        <v>17.38249559902257</v>
      </c>
      <c r="BB1404" t="n">
        <v>19.91708542453549</v>
      </c>
      <c r="BC1404" t="n">
        <v>0.5568408158937962</v>
      </c>
      <c r="BD1404" t="n">
        <v>1.917707383495724e-05</v>
      </c>
      <c r="BE1404" t="n">
        <v>89.99999614826361</v>
      </c>
      <c r="BF1404" t="n">
        <v>0.001345689950341705</v>
      </c>
      <c r="BG1404" t="n">
        <v>0.009102917892463109</v>
      </c>
    </row>
    <row r="1405">
      <c r="A1405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-24.65975637668237</v>
      </c>
      <c r="L1405" t="n">
        <v>31.45262620690637</v>
      </c>
      <c r="M1405" t="n">
        <v>-1.074168048272423</v>
      </c>
      <c r="N1405" t="n">
        <v>39.9815597102543</v>
      </c>
      <c r="O1405" t="n">
        <v>24.65975637668237</v>
      </c>
      <c r="P1405" t="n">
        <v>-9.528256999662318</v>
      </c>
      <c r="Q1405" t="n">
        <v>34.00032571041113</v>
      </c>
      <c r="R1405" t="n">
        <v>-0.9876580206285832</v>
      </c>
      <c r="S1405" t="n">
        <v>35.3240045610824</v>
      </c>
      <c r="T1405" t="n">
        <v>9.528256999662318</v>
      </c>
      <c r="U1405" t="n">
        <v>28.77620414537858</v>
      </c>
      <c r="V1405" t="n">
        <v>-36.68231702447868</v>
      </c>
      <c r="W1405" t="n">
        <v>1.058462225891142</v>
      </c>
      <c r="X1405" t="n">
        <v>46.63456496617611</v>
      </c>
      <c r="Y1405" t="n">
        <v>28.77620414537858</v>
      </c>
      <c r="Z1405" t="n">
        <v>10.74558407865827</v>
      </c>
      <c r="AA1405" t="n">
        <v>-27.63794906314636</v>
      </c>
      <c r="AB1405" t="n">
        <v>0.9345226805757059</v>
      </c>
      <c r="AC1405" t="n">
        <v>29.66811652682214</v>
      </c>
      <c r="AD1405" t="n">
        <v>10.74558407865827</v>
      </c>
      <c r="AE1405" t="n">
        <v>-23.87763318214212</v>
      </c>
      <c r="AF1405" t="n">
        <v>-34.09209069276319</v>
      </c>
      <c r="AG1405" t="n">
        <v>-0.5964369723660501</v>
      </c>
      <c r="AH1405" t="n">
        <v>41.62652701399109</v>
      </c>
      <c r="AI1405" t="n">
        <v>23.87763318214212</v>
      </c>
      <c r="AJ1405" t="n">
        <v>-8.315151026491069</v>
      </c>
      <c r="AK1405" t="n">
        <v>-31.79377789971759</v>
      </c>
      <c r="AL1405" t="n">
        <v>-0.5085966460720175</v>
      </c>
      <c r="AM1405" t="n">
        <v>32.86707653987987</v>
      </c>
      <c r="AN1405" t="n">
        <v>8.315151026491069</v>
      </c>
      <c r="AO1405" t="n">
        <v>25.41231046514914</v>
      </c>
      <c r="AP1405" t="n">
        <v>34.48820532112143</v>
      </c>
      <c r="AQ1405" t="n">
        <v>0.5814198621721485</v>
      </c>
      <c r="AR1405" t="n">
        <v>42.84343448540378</v>
      </c>
      <c r="AS1405" t="n">
        <v>25.41231046514914</v>
      </c>
      <c r="AT1405" t="n">
        <v>7.262242645668799</v>
      </c>
      <c r="AU1405" t="n">
        <v>43.82845377611764</v>
      </c>
      <c r="AV1405" t="n">
        <v>0.457860875471683</v>
      </c>
      <c r="AW1405" t="n">
        <v>44.42840493683223</v>
      </c>
      <c r="AX1405" t="n">
        <v>7.262242645668799</v>
      </c>
      <c r="AY1405" t="n">
        <v>16.18313433384873</v>
      </c>
      <c r="AZ1405" t="n">
        <v>19.56964775516579</v>
      </c>
      <c r="BA1405" t="n">
        <v>18.03200935733452</v>
      </c>
      <c r="BB1405" t="n">
        <v>20.46660792859686</v>
      </c>
      <c r="BC1405" t="n">
        <v>0.5578375966848624</v>
      </c>
      <c r="BD1405" t="n">
        <v>1.885447262437656e-05</v>
      </c>
      <c r="BE1405" t="n">
        <v>90.00000638798598</v>
      </c>
      <c r="BF1405" t="n">
        <v>0.001283923101669682</v>
      </c>
      <c r="BG1405" t="n">
        <v>0.009115000885485239</v>
      </c>
    </row>
    <row r="1406">
      <c r="A1406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-16.29814689430943</v>
      </c>
      <c r="L1406" t="n">
        <v>29.96705619070126</v>
      </c>
      <c r="M1406" t="n">
        <v>-4.321366458954998</v>
      </c>
      <c r="N1406" t="n">
        <v>34.38500046528596</v>
      </c>
      <c r="O1406" t="n">
        <v>16.29814689430943</v>
      </c>
      <c r="P1406" t="n">
        <v>-1.16664751728937</v>
      </c>
      <c r="Q1406" t="n">
        <v>32.51475569420602</v>
      </c>
      <c r="R1406" t="n">
        <v>-4.234856431311158</v>
      </c>
      <c r="S1406" t="n">
        <v>32.81012668791936</v>
      </c>
      <c r="T1406" t="n">
        <v>1.16664751728937</v>
      </c>
      <c r="U1406" t="n">
        <v>19.49302609795357</v>
      </c>
      <c r="V1406" t="n">
        <v>22.87334319528697</v>
      </c>
      <c r="W1406" t="n">
        <v>3.997260731395265</v>
      </c>
      <c r="X1406" t="n">
        <v>30.3174205489127</v>
      </c>
      <c r="Y1406" t="n">
        <v>19.49302609795357</v>
      </c>
      <c r="Z1406" t="n">
        <v>1.462406031233257</v>
      </c>
      <c r="AA1406" t="n">
        <v>31.91771115661928</v>
      </c>
      <c r="AB1406" t="n">
        <v>3.87332118607983</v>
      </c>
      <c r="AC1406" t="n">
        <v>32.18511354474458</v>
      </c>
      <c r="AD1406" t="n">
        <v>1.462406031233257</v>
      </c>
      <c r="AE1406" t="n">
        <v>-20.21425852373753</v>
      </c>
      <c r="AF1406" t="n">
        <v>25.71996492855185</v>
      </c>
      <c r="AG1406" t="n">
        <v>-7.083565558563731</v>
      </c>
      <c r="AH1406" t="n">
        <v>33.47102843673769</v>
      </c>
      <c r="AI1406" t="n">
        <v>20.21425852373753</v>
      </c>
      <c r="AJ1406" t="n">
        <v>-4.651776368086484</v>
      </c>
      <c r="AK1406" t="n">
        <v>28.01827772159744</v>
      </c>
      <c r="AL1406" t="n">
        <v>-6.995725232269699</v>
      </c>
      <c r="AM1406" t="n">
        <v>29.2506936907258</v>
      </c>
      <c r="AN1406" t="n">
        <v>4.651776368086484</v>
      </c>
      <c r="AO1406" t="n">
        <v>22.82292687623683</v>
      </c>
      <c r="AP1406" t="n">
        <v>27.12069631181162</v>
      </c>
      <c r="AQ1406" t="n">
        <v>6.766220984600526</v>
      </c>
      <c r="AR1406" t="n">
        <v>36.08600706711695</v>
      </c>
      <c r="AS1406" t="n">
        <v>22.82292687623683</v>
      </c>
      <c r="AT1406" t="n">
        <v>4.67285905675649</v>
      </c>
      <c r="AU1406" t="n">
        <v>36.46094476680783</v>
      </c>
      <c r="AV1406" t="n">
        <v>6.642661997900061</v>
      </c>
      <c r="AW1406" t="n">
        <v>37.35453203388938</v>
      </c>
      <c r="AX1406" t="n">
        <v>4.67285905675649</v>
      </c>
      <c r="AY1406" t="n">
        <v>16.1946355898948</v>
      </c>
      <c r="AZ1406" t="n">
        <v>19.56198558944457</v>
      </c>
      <c r="BA1406" t="n">
        <v>18.25023427397483</v>
      </c>
      <c r="BB1406" t="n">
        <v>20.70223982336086</v>
      </c>
      <c r="BC1406" t="n">
        <v>0.5588076025998746</v>
      </c>
      <c r="BD1406" t="n">
        <v>1.87523286036048e-05</v>
      </c>
      <c r="BE1406" t="n">
        <v>89.99999554382379</v>
      </c>
      <c r="BF1406" t="n">
        <v>0.0001534819586814891</v>
      </c>
      <c r="BG1406" t="n">
        <v>0.009135546333580333</v>
      </c>
    </row>
    <row r="1407">
      <c r="A1407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-18.166412738844</v>
      </c>
      <c r="L1407" t="n">
        <v>24.39243066738897</v>
      </c>
      <c r="M1407" t="n">
        <v>-0.8824160245159665</v>
      </c>
      <c r="N1407" t="n">
        <v>30.42676262275916</v>
      </c>
      <c r="O1407" t="n">
        <v>18.166412738844</v>
      </c>
      <c r="P1407" t="n">
        <v>-3.034913361823943</v>
      </c>
      <c r="Q1407" t="n">
        <v>26.94013017089374</v>
      </c>
      <c r="R1407" t="n">
        <v>-0.7959059968721267</v>
      </c>
      <c r="S1407" t="n">
        <v>27.12221928777831</v>
      </c>
      <c r="T1407" t="n">
        <v>3.034913361823943</v>
      </c>
      <c r="U1407" t="n">
        <v>20.98998241636336</v>
      </c>
      <c r="V1407" t="n">
        <v>28.79915093090927</v>
      </c>
      <c r="W1407" t="n">
        <v>-0.0386703037261017</v>
      </c>
      <c r="X1407" t="n">
        <v>35.63666583131657</v>
      </c>
      <c r="Y1407" t="n">
        <v>20.98998241636336</v>
      </c>
      <c r="Z1407" t="n">
        <v>2.959362349643044</v>
      </c>
      <c r="AA1407" t="n">
        <v>37.84351889224159</v>
      </c>
      <c r="AB1407" t="n">
        <v>-0.1626098490415377</v>
      </c>
      <c r="AC1407" t="n">
        <v>37.95940186076351</v>
      </c>
      <c r="AD1407" t="n">
        <v>2.959362349643044</v>
      </c>
      <c r="AE1407" t="n">
        <v>-18.11708690513777</v>
      </c>
      <c r="AF1407" t="n">
        <v>28.27362739099597</v>
      </c>
      <c r="AG1407" t="n">
        <v>-1.117915505381175</v>
      </c>
      <c r="AH1407" t="n">
        <v>33.59875859091171</v>
      </c>
      <c r="AI1407" t="n">
        <v>18.11708690513777</v>
      </c>
      <c r="AJ1407" t="n">
        <v>-2.554604749486721</v>
      </c>
      <c r="AK1407" t="n">
        <v>30.57194018404156</v>
      </c>
      <c r="AL1407" t="n">
        <v>-1.030075179087143</v>
      </c>
      <c r="AM1407" t="n">
        <v>30.69577474046366</v>
      </c>
      <c r="AN1407" t="n">
        <v>2.554604749486721</v>
      </c>
      <c r="AO1407" t="n">
        <v>21.09666962932888</v>
      </c>
      <c r="AP1407" t="n">
        <v>24.91816556957552</v>
      </c>
      <c r="AQ1407" t="n">
        <v>0.2035539297466263</v>
      </c>
      <c r="AR1407" t="n">
        <v>32.65005174581109</v>
      </c>
      <c r="AS1407" t="n">
        <v>21.09666962932888</v>
      </c>
      <c r="AT1407" t="n">
        <v>2.946601809848534</v>
      </c>
      <c r="AU1407" t="n">
        <v>34.25841402457174</v>
      </c>
      <c r="AV1407" t="n">
        <v>0.07999494304616075</v>
      </c>
      <c r="AW1407" t="n">
        <v>34.38499371667369</v>
      </c>
      <c r="AX1407" t="n">
        <v>2.946601809848534</v>
      </c>
      <c r="AY1407" t="n">
        <v>16.39181330478972</v>
      </c>
      <c r="AZ1407" t="n">
        <v>19.70478527213645</v>
      </c>
      <c r="BA1407" t="n">
        <v>18.23691953709112</v>
      </c>
      <c r="BB1407" t="n">
        <v>20.74168280395766</v>
      </c>
      <c r="BC1407" t="n">
        <v>0.5594541523445622</v>
      </c>
      <c r="BD1407" t="n">
        <v>1.871386963033305e-05</v>
      </c>
      <c r="BE1407" t="n">
        <v>89.99999851783011</v>
      </c>
      <c r="BF1407" t="n">
        <v>0.0001132677155750281</v>
      </c>
      <c r="BG1407" t="n">
        <v>0.009165386847005463</v>
      </c>
    </row>
    <row r="1408">
      <c r="A1408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-18.28878950219208</v>
      </c>
      <c r="L1408" t="n">
        <v>28.05935072642871</v>
      </c>
      <c r="M1408" t="n">
        <v>-2.670887437667488</v>
      </c>
      <c r="N1408" t="n">
        <v>33.59971167062177</v>
      </c>
      <c r="O1408" t="n">
        <v>18.28878950219208</v>
      </c>
      <c r="P1408" t="n">
        <v>-3.157290125172025</v>
      </c>
      <c r="Q1408" t="n">
        <v>30.60705022993348</v>
      </c>
      <c r="R1408" t="n">
        <v>-2.584377410023649</v>
      </c>
      <c r="S1408" t="n">
        <v>30.87780774779227</v>
      </c>
      <c r="T1408" t="n">
        <v>3.157290125172025</v>
      </c>
      <c r="U1408" t="n">
        <v>21.06626389590085</v>
      </c>
      <c r="V1408" t="n">
        <v>24.87893618388889</v>
      </c>
      <c r="W1408" t="n">
        <v>2.389048262445753</v>
      </c>
      <c r="X1408" t="n">
        <v>32.68725274130646</v>
      </c>
      <c r="Y1408" t="n">
        <v>21.06626389590085</v>
      </c>
      <c r="Z1408" t="n">
        <v>3.035643829180536</v>
      </c>
      <c r="AA1408" t="n">
        <v>33.92330414522121</v>
      </c>
      <c r="AB1408" t="n">
        <v>2.265108717130317</v>
      </c>
      <c r="AC1408" t="n">
        <v>34.13409461355675</v>
      </c>
      <c r="AD1408" t="n">
        <v>3.035643829180536</v>
      </c>
      <c r="AE1408" t="n">
        <v>-16.62161994557762</v>
      </c>
      <c r="AF1408" t="n">
        <v>29.86865994879521</v>
      </c>
      <c r="AG1408" t="n">
        <v>-2.816954567557445</v>
      </c>
      <c r="AH1408" t="n">
        <v>34.29796393064272</v>
      </c>
      <c r="AI1408" t="n">
        <v>16.62161994557762</v>
      </c>
      <c r="AJ1408" t="n">
        <v>-1.059137789926567</v>
      </c>
      <c r="AK1408" t="n">
        <v>32.16697274184079</v>
      </c>
      <c r="AL1408" t="n">
        <v>-2.729114241263412</v>
      </c>
      <c r="AM1408" t="n">
        <v>32.29990669915698</v>
      </c>
      <c r="AN1408" t="n">
        <v>1.059137789926567</v>
      </c>
      <c r="AO1408" t="n">
        <v>19.64692404327297</v>
      </c>
      <c r="AP1408" t="n">
        <v>23.0702319299225</v>
      </c>
      <c r="AQ1408" t="n">
        <v>2.541722444827221</v>
      </c>
      <c r="AR1408" t="n">
        <v>30.40884046867114</v>
      </c>
      <c r="AS1408" t="n">
        <v>19.64692404327297</v>
      </c>
      <c r="AT1408" t="n">
        <v>1.49685622379263</v>
      </c>
      <c r="AU1408" t="n">
        <v>32.41048038491871</v>
      </c>
      <c r="AV1408" t="n">
        <v>2.418163458126756</v>
      </c>
      <c r="AW1408" t="n">
        <v>32.53501701007895</v>
      </c>
      <c r="AX1408" t="n">
        <v>1.49685622379263</v>
      </c>
      <c r="AY1408" t="n">
        <v>16.58151092452996</v>
      </c>
      <c r="AZ1408" t="n">
        <v>19.84093313451289</v>
      </c>
      <c r="BA1408" t="n">
        <v>18.07538957793977</v>
      </c>
      <c r="BB1408" t="n">
        <v>20.63220692788919</v>
      </c>
      <c r="BC1408" t="n">
        <v>0.5603779723794494</v>
      </c>
      <c r="BD1408" t="n">
        <v>1.857146730455099e-05</v>
      </c>
      <c r="BE1408" t="n">
        <v>89.9999872170108</v>
      </c>
      <c r="BF1408" t="n">
        <v>7.885863877048122e-05</v>
      </c>
      <c r="BG1408" t="n">
        <v>0.009198760075640309</v>
      </c>
    </row>
    <row r="1409">
      <c r="A1409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-18.4964277079697</v>
      </c>
      <c r="L1409" t="n">
        <v>26.38071349065162</v>
      </c>
      <c r="M1409" t="n">
        <v>0.07070611000476874</v>
      </c>
      <c r="N1409" t="n">
        <v>32.21901428638048</v>
      </c>
      <c r="O1409" t="n">
        <v>18.4964277079697</v>
      </c>
      <c r="P1409" t="n">
        <v>-3.364928330949645</v>
      </c>
      <c r="Q1409" t="n">
        <v>28.92841299415639</v>
      </c>
      <c r="R1409" t="n">
        <v>0.1572161376486085</v>
      </c>
      <c r="S1409" t="n">
        <v>29.1238826042621</v>
      </c>
      <c r="T1409" t="n">
        <v>3.364928330949645</v>
      </c>
      <c r="U1409" t="n">
        <v>21.37148930929825</v>
      </c>
      <c r="V1409" t="n">
        <v>26.87698146576781</v>
      </c>
      <c r="W1409" t="n">
        <v>-0.9390126674479311</v>
      </c>
      <c r="X1409" t="n">
        <v>34.35104704078616</v>
      </c>
      <c r="Y1409" t="n">
        <v>21.37148930929825</v>
      </c>
      <c r="Z1409" t="n">
        <v>3.340869242577934</v>
      </c>
      <c r="AA1409" t="n">
        <v>35.92134942710013</v>
      </c>
      <c r="AB1409" t="n">
        <v>-1.062952212763367</v>
      </c>
      <c r="AC1409" t="n">
        <v>36.09202985932558</v>
      </c>
      <c r="AD1409" t="n">
        <v>3.340869242577934</v>
      </c>
      <c r="AE1409" t="n">
        <v>-18.3296517757908</v>
      </c>
      <c r="AF1409" t="n">
        <v>27.2035117642951</v>
      </c>
      <c r="AG1409" t="n">
        <v>-0.1554796566492568</v>
      </c>
      <c r="AH1409" t="n">
        <v>32.80291695041044</v>
      </c>
      <c r="AI1409" t="n">
        <v>18.3296517757908</v>
      </c>
      <c r="AJ1409" t="n">
        <v>-2.76716962013975</v>
      </c>
      <c r="AK1409" t="n">
        <v>29.5018245573407</v>
      </c>
      <c r="AL1409" t="n">
        <v>-0.06763933035522428</v>
      </c>
      <c r="AM1409" t="n">
        <v>29.63139306542549</v>
      </c>
      <c r="AN1409" t="n">
        <v>2.76716962013975</v>
      </c>
      <c r="AO1409" t="n">
        <v>21.25806091634536</v>
      </c>
      <c r="AP1409" t="n">
        <v>26.05428520258186</v>
      </c>
      <c r="AQ1409" t="n">
        <v>-0.7062748521439447</v>
      </c>
      <c r="AR1409" t="n">
        <v>33.63375916407943</v>
      </c>
      <c r="AS1409" t="n">
        <v>21.25806091634536</v>
      </c>
      <c r="AT1409" t="n">
        <v>3.107993096865016</v>
      </c>
      <c r="AU1409" t="n">
        <v>35.39453365757807</v>
      </c>
      <c r="AV1409" t="n">
        <v>-0.8298338388444102</v>
      </c>
      <c r="AW1409" t="n">
        <v>35.54041724751804</v>
      </c>
      <c r="AX1409" t="n">
        <v>3.107993096865016</v>
      </c>
      <c r="AY1409" t="n">
        <v>16.77300260287393</v>
      </c>
      <c r="AZ1409" t="n">
        <v>19.99398875199142</v>
      </c>
      <c r="BA1409" t="n">
        <v>18.10081579772487</v>
      </c>
      <c r="BB1409" t="n">
        <v>20.69479232673481</v>
      </c>
      <c r="BC1409" t="n">
        <v>0.561275318772297</v>
      </c>
      <c r="BD1409" t="n">
        <v>1.850575456634157e-05</v>
      </c>
      <c r="BE1409" t="n">
        <v>89.99999320522247</v>
      </c>
      <c r="BF1409" t="n">
        <v>4.569882598804738e-05</v>
      </c>
      <c r="BG1409" t="n">
        <v>0.00923930697802019</v>
      </c>
    </row>
    <row r="1410">
      <c r="A1410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-18.50716811571667</v>
      </c>
      <c r="L1410" t="n">
        <v>26.70238247735116</v>
      </c>
      <c r="M1410" t="n">
        <v>0.03764518021624871</v>
      </c>
      <c r="N1410" t="n">
        <v>32.48898149819017</v>
      </c>
      <c r="O1410" t="n">
        <v>18.50716811571667</v>
      </c>
      <c r="P1410" t="n">
        <v>-3.375668738696611</v>
      </c>
      <c r="Q1410" t="n">
        <v>29.25008198085593</v>
      </c>
      <c r="R1410" t="n">
        <v>0.1241552078600884</v>
      </c>
      <c r="S1410" t="n">
        <v>29.44448759676155</v>
      </c>
      <c r="T1410" t="n">
        <v>3.375668738696611</v>
      </c>
      <c r="U1410" t="n">
        <v>21.38802791918567</v>
      </c>
      <c r="V1410" t="n">
        <v>26.55459269919092</v>
      </c>
      <c r="W1410" t="n">
        <v>-0.8928128010857804</v>
      </c>
      <c r="X1410" t="n">
        <v>34.10852160955635</v>
      </c>
      <c r="Y1410" t="n">
        <v>21.38802791918567</v>
      </c>
      <c r="Z1410" t="n">
        <v>3.357407852465361</v>
      </c>
      <c r="AA1410" t="n">
        <v>35.59896066052324</v>
      </c>
      <c r="AB1410" t="n">
        <v>-1.016752346401216</v>
      </c>
      <c r="AC1410" t="n">
        <v>35.77138483384715</v>
      </c>
      <c r="AD1410" t="n">
        <v>3.357407852465361</v>
      </c>
      <c r="AE1410" t="n">
        <v>-18.49796937735809</v>
      </c>
      <c r="AF1410" t="n">
        <v>27.59334344630566</v>
      </c>
      <c r="AG1410" t="n">
        <v>-0.1262741686870398</v>
      </c>
      <c r="AH1410" t="n">
        <v>33.22022604975972</v>
      </c>
      <c r="AI1410" t="n">
        <v>18.49796937735809</v>
      </c>
      <c r="AJ1410" t="n">
        <v>-2.935487221707035</v>
      </c>
      <c r="AK1410" t="n">
        <v>29.89165623935126</v>
      </c>
      <c r="AL1410" t="n">
        <v>-0.03843384239300719</v>
      </c>
      <c r="AM1410" t="n">
        <v>30.03547361239029</v>
      </c>
      <c r="AN1410" t="n">
        <v>2.935487221707035</v>
      </c>
      <c r="AO1410" t="n">
        <v>21.42062091748686</v>
      </c>
      <c r="AP1410" t="n">
        <v>25.6637221800159</v>
      </c>
      <c r="AQ1410" t="n">
        <v>-0.7224464377636272</v>
      </c>
      <c r="AR1410" t="n">
        <v>33.43638086694123</v>
      </c>
      <c r="AS1410" t="n">
        <v>21.42062091748686</v>
      </c>
      <c r="AT1410" t="n">
        <v>3.270553098006516</v>
      </c>
      <c r="AU1410" t="n">
        <v>35.00397063501211</v>
      </c>
      <c r="AV1410" t="n">
        <v>-0.8460054244640927</v>
      </c>
      <c r="AW1410" t="n">
        <v>35.16660636117584</v>
      </c>
      <c r="AX1410" t="n">
        <v>3.270553098006516</v>
      </c>
      <c r="AY1410" t="n">
        <v>16.94641915415821</v>
      </c>
      <c r="AZ1410" t="n">
        <v>20.13339266871085</v>
      </c>
      <c r="BA1410" t="n">
        <v>18.14053115568819</v>
      </c>
      <c r="BB1410" t="n">
        <v>20.76737518581002</v>
      </c>
      <c r="BC1410" t="n">
        <v>0.5621052110519724</v>
      </c>
      <c r="BD1410" t="n">
        <v>1.844241253983235e-05</v>
      </c>
      <c r="BE1410" t="n">
        <v>89.99999451311918</v>
      </c>
      <c r="BF1410" t="n">
        <v>2.947185256330893e-05</v>
      </c>
      <c r="BG1410" t="n">
        <v>0.009279733841253041</v>
      </c>
    </row>
    <row r="1411">
      <c r="A1411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-19.07542204858248</v>
      </c>
      <c r="L1411" t="n">
        <v>15.02293783858595</v>
      </c>
      <c r="M1411" t="n">
        <v>-0.1109718908666398</v>
      </c>
      <c r="N1411" t="n">
        <v>24.28111822783552</v>
      </c>
      <c r="O1411" t="n">
        <v>19.07542204858248</v>
      </c>
      <c r="P1411" t="n">
        <v>-3.943922671562422</v>
      </c>
      <c r="Q1411" t="n">
        <v>17.57063734209072</v>
      </c>
      <c r="R1411" t="n">
        <v>-0.02446186322280011</v>
      </c>
      <c r="S1411" t="n">
        <v>18.00784331976734</v>
      </c>
      <c r="T1411" t="n">
        <v>3.943922671562422</v>
      </c>
      <c r="U1411" t="n">
        <v>21.95935488114297</v>
      </c>
      <c r="V1411" t="n">
        <v>15.034401741704</v>
      </c>
      <c r="W1411" t="n">
        <v>-0.8096544950148313</v>
      </c>
      <c r="X1411" t="n">
        <v>26.62521442032398</v>
      </c>
      <c r="Y1411" t="n">
        <v>21.95935488114297</v>
      </c>
      <c r="Z1411" t="n">
        <v>3.928734814422661</v>
      </c>
      <c r="AA1411" t="n">
        <v>24.07876970303632</v>
      </c>
      <c r="AB1411" t="n">
        <v>-0.9335940403302673</v>
      </c>
      <c r="AC1411" t="n">
        <v>24.41503031917136</v>
      </c>
      <c r="AD1411" t="n">
        <v>3.928734814422661</v>
      </c>
      <c r="AE1411" t="n">
        <v>-19.04626216200804</v>
      </c>
      <c r="AF1411" t="n">
        <v>15.72699357281607</v>
      </c>
      <c r="AG1411" t="n">
        <v>-0.2313818983613225</v>
      </c>
      <c r="AH1411" t="n">
        <v>24.7012543561299</v>
      </c>
      <c r="AI1411" t="n">
        <v>19.04626216200804</v>
      </c>
      <c r="AJ1411" t="n">
        <v>-3.483780006356991</v>
      </c>
      <c r="AK1411" t="n">
        <v>18.02530636586166</v>
      </c>
      <c r="AL1411" t="n">
        <v>-0.1435415720672899</v>
      </c>
      <c r="AM1411" t="n">
        <v>18.35943890479165</v>
      </c>
      <c r="AN1411" t="n">
        <v>3.483780006356991</v>
      </c>
      <c r="AO1411" t="n">
        <v>21.96594342026825</v>
      </c>
      <c r="AP1411" t="n">
        <v>14.32970338528378</v>
      </c>
      <c r="AQ1411" t="n">
        <v>-0.6863446221028884</v>
      </c>
      <c r="AR1411" t="n">
        <v>26.23574162079146</v>
      </c>
      <c r="AS1411" t="n">
        <v>21.96594342026825</v>
      </c>
      <c r="AT1411" t="n">
        <v>3.815875600787908</v>
      </c>
      <c r="AU1411" t="n">
        <v>23.66995184027999</v>
      </c>
      <c r="AV1411" t="n">
        <v>-0.8099036088033539</v>
      </c>
      <c r="AW1411" t="n">
        <v>23.98923655678553</v>
      </c>
      <c r="AX1411" t="n">
        <v>3.815875600787908</v>
      </c>
      <c r="AY1411" t="n">
        <v>17.15931944360063</v>
      </c>
      <c r="AZ1411" t="n">
        <v>20.31598888995406</v>
      </c>
      <c r="BA1411" t="n">
        <v>18.23110425632018</v>
      </c>
      <c r="BB1411" t="n">
        <v>20.88723200925584</v>
      </c>
      <c r="BC1411" t="n">
        <v>0.562953476113227</v>
      </c>
      <c r="BD1411" t="n">
        <v>1.838399820272745e-05</v>
      </c>
      <c r="BE1411" t="n">
        <v>89.99999567247951</v>
      </c>
      <c r="BF1411" t="n">
        <v>1.920924811075617e-05</v>
      </c>
      <c r="BG1411" t="n">
        <v>0.009323165196903439</v>
      </c>
    </row>
    <row r="1412">
      <c r="A141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-18.52567459261315</v>
      </c>
      <c r="L1412" t="n">
        <v>26.71841858981364</v>
      </c>
      <c r="M1412" t="n">
        <v>-0.01579594435079054</v>
      </c>
      <c r="N1412" t="n">
        <v>32.51268614808301</v>
      </c>
      <c r="O1412" t="n">
        <v>18.52567459261315</v>
      </c>
      <c r="P1412" t="n">
        <v>-3.394175215593091</v>
      </c>
      <c r="Q1412" t="n">
        <v>29.2661180933184</v>
      </c>
      <c r="R1412" t="n">
        <v>0.07071408329304919</v>
      </c>
      <c r="S1412" t="n">
        <v>29.46236742231997</v>
      </c>
      <c r="T1412" t="n">
        <v>3.394175215593091</v>
      </c>
      <c r="U1412" t="n">
        <v>21.41759826426585</v>
      </c>
      <c r="V1412" t="n">
        <v>26.01390751141908</v>
      </c>
      <c r="W1412" t="n">
        <v>-0.8134866833679101</v>
      </c>
      <c r="X1412" t="n">
        <v>33.70606265950039</v>
      </c>
      <c r="Y1412" t="n">
        <v>21.41759826426585</v>
      </c>
      <c r="Z1412" t="n">
        <v>3.386978197545538</v>
      </c>
      <c r="AA1412" t="n">
        <v>35.0582754727514</v>
      </c>
      <c r="AB1412" t="n">
        <v>-0.937426228683346</v>
      </c>
      <c r="AC1412" t="n">
        <v>35.23397605108164</v>
      </c>
      <c r="AD1412" t="n">
        <v>3.386978197545538</v>
      </c>
      <c r="AE1412" t="n">
        <v>-18.50012688068178</v>
      </c>
      <c r="AF1412" t="n">
        <v>27.11939419636991</v>
      </c>
      <c r="AG1412" t="n">
        <v>-0.07784004197515215</v>
      </c>
      <c r="AH1412" t="n">
        <v>32.82868098555836</v>
      </c>
      <c r="AI1412" t="n">
        <v>18.50012688068178</v>
      </c>
      <c r="AJ1412" t="n">
        <v>-2.937644725030729</v>
      </c>
      <c r="AK1412" t="n">
        <v>29.41770698941551</v>
      </c>
      <c r="AL1412" t="n">
        <v>0.01000028431888041</v>
      </c>
      <c r="AM1412" t="n">
        <v>29.56402105687407</v>
      </c>
      <c r="AN1412" t="n">
        <v>2.937644725030729</v>
      </c>
      <c r="AO1412" t="n">
        <v>21.41171645442536</v>
      </c>
      <c r="AP1412" t="n">
        <v>25.61302851519871</v>
      </c>
      <c r="AQ1412" t="n">
        <v>-0.7452578598364381</v>
      </c>
      <c r="AR1412" t="n">
        <v>33.392278157124</v>
      </c>
      <c r="AS1412" t="n">
        <v>21.41171645442536</v>
      </c>
      <c r="AT1412" t="n">
        <v>3.261648634945018</v>
      </c>
      <c r="AU1412" t="n">
        <v>34.95327697019492</v>
      </c>
      <c r="AV1412" t="n">
        <v>-0.8688168465369036</v>
      </c>
      <c r="AW1412" t="n">
        <v>35.11587625968949</v>
      </c>
      <c r="AX1412" t="n">
        <v>3.261648634945018</v>
      </c>
      <c r="AY1412" t="n">
        <v>17.29595495850188</v>
      </c>
      <c r="AZ1412" t="n">
        <v>20.42614982738525</v>
      </c>
      <c r="BA1412" t="n">
        <v>18.25800651875634</v>
      </c>
      <c r="BB1412" t="n">
        <v>20.93968045377279</v>
      </c>
      <c r="BC1412" t="n">
        <v>0.5637578244056504</v>
      </c>
      <c r="BD1412" t="n">
        <v>1.830978078044425e-05</v>
      </c>
      <c r="BE1412" t="n">
        <v>89.99999671898749</v>
      </c>
      <c r="BF1412" t="n">
        <v>1.14517591840389e-05</v>
      </c>
      <c r="BG1412" t="n">
        <v>0.009363934106171087</v>
      </c>
    </row>
    <row r="1413">
      <c r="A1413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-18.60281573818439</v>
      </c>
      <c r="L1413" t="n">
        <v>25.20176834020301</v>
      </c>
      <c r="M1413" t="n">
        <v>-0.04010281020723423</v>
      </c>
      <c r="N1413" t="n">
        <v>31.32404011454279</v>
      </c>
      <c r="O1413" t="n">
        <v>18.60281573818439</v>
      </c>
      <c r="P1413" t="n">
        <v>-3.471316361164334</v>
      </c>
      <c r="Q1413" t="n">
        <v>27.74946784370777</v>
      </c>
      <c r="R1413" t="n">
        <v>0.0464072174366055</v>
      </c>
      <c r="S1413" t="n">
        <v>27.96578546220523</v>
      </c>
      <c r="T1413" t="n">
        <v>3.471316361164334</v>
      </c>
      <c r="U1413" t="n">
        <v>21.49937300838407</v>
      </c>
      <c r="V1413" t="n">
        <v>24.40291000044785</v>
      </c>
      <c r="W1413" t="n">
        <v>-0.7750631363790956</v>
      </c>
      <c r="X1413" t="n">
        <v>32.53191938863991</v>
      </c>
      <c r="Y1413" t="n">
        <v>21.49937300838407</v>
      </c>
      <c r="Z1413" t="n">
        <v>3.468752941663752</v>
      </c>
      <c r="AA1413" t="n">
        <v>33.44727796178017</v>
      </c>
      <c r="AB1413" t="n">
        <v>-0.8990026816945316</v>
      </c>
      <c r="AC1413" t="n">
        <v>33.63868094685908</v>
      </c>
      <c r="AD1413" t="n">
        <v>3.468752941663752</v>
      </c>
      <c r="AE1413" t="n">
        <v>-18.57688783320904</v>
      </c>
      <c r="AF1413" t="n">
        <v>25.42006405466569</v>
      </c>
      <c r="AG1413" t="n">
        <v>-0.06019027614355921</v>
      </c>
      <c r="AH1413" t="n">
        <v>31.48466358372404</v>
      </c>
      <c r="AI1413" t="n">
        <v>18.57688783320904</v>
      </c>
      <c r="AJ1413" t="n">
        <v>-3.014405677557988</v>
      </c>
      <c r="AK1413" t="n">
        <v>27.71837684771128</v>
      </c>
      <c r="AL1413" t="n">
        <v>0.02765005015047335</v>
      </c>
      <c r="AM1413" t="n">
        <v>27.88181882851088</v>
      </c>
      <c r="AN1413" t="n">
        <v>3.014405677557988</v>
      </c>
      <c r="AO1413" t="n">
        <v>21.48384715664621</v>
      </c>
      <c r="AP1413" t="n">
        <v>24.18470812093224</v>
      </c>
      <c r="AQ1413" t="n">
        <v>-0.7492481805136276</v>
      </c>
      <c r="AR1413" t="n">
        <v>32.35764466676807</v>
      </c>
      <c r="AS1413" t="n">
        <v>21.48384715664621</v>
      </c>
      <c r="AT1413" t="n">
        <v>3.333779337165865</v>
      </c>
      <c r="AU1413" t="n">
        <v>33.52495657592845</v>
      </c>
      <c r="AV1413" t="n">
        <v>-0.8728071672140931</v>
      </c>
      <c r="AW1413" t="n">
        <v>33.70161109558329</v>
      </c>
      <c r="AX1413" t="n">
        <v>3.333779337165865</v>
      </c>
      <c r="AY1413" t="n">
        <v>17.42664103647014</v>
      </c>
      <c r="AZ1413" t="n">
        <v>20.53347214548513</v>
      </c>
      <c r="BA1413" t="n">
        <v>18.28989465020161</v>
      </c>
      <c r="BB1413" t="n">
        <v>20.99409712406014</v>
      </c>
      <c r="BC1413" t="n">
        <v>0.5645399249418785</v>
      </c>
      <c r="BD1413" t="n">
        <v>1.822145158641427e-05</v>
      </c>
      <c r="BE1413" t="n">
        <v>89.99999765340442</v>
      </c>
      <c r="BF1413" t="n">
        <v>6.360724688521852e-06</v>
      </c>
      <c r="BG1413" t="n">
        <v>0.009403399737810772</v>
      </c>
    </row>
    <row r="1414">
      <c r="A1414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-18.65627855438208</v>
      </c>
      <c r="L1414" t="n">
        <v>24.13771159149035</v>
      </c>
      <c r="M1414" t="n">
        <v>-0.05309346478052794</v>
      </c>
      <c r="N1414" t="n">
        <v>30.50719045223055</v>
      </c>
      <c r="O1414" t="n">
        <v>18.65627855438208</v>
      </c>
      <c r="P1414" t="n">
        <v>-3.524779177362021</v>
      </c>
      <c r="Q1414" t="n">
        <v>26.68541109499512</v>
      </c>
      <c r="R1414" t="n">
        <v>0.03341656286331179</v>
      </c>
      <c r="S1414" t="n">
        <v>26.91721289852884</v>
      </c>
      <c r="T1414" t="n">
        <v>3.524779177362021</v>
      </c>
      <c r="U1414" t="n">
        <v>21.55539101353579</v>
      </c>
      <c r="V1414" t="n">
        <v>23.29901427656495</v>
      </c>
      <c r="W1414" t="n">
        <v>-0.7516208477251705</v>
      </c>
      <c r="X1414" t="n">
        <v>31.74970680029553</v>
      </c>
      <c r="Y1414" t="n">
        <v>21.55539101353579</v>
      </c>
      <c r="Z1414" t="n">
        <v>3.524770946815476</v>
      </c>
      <c r="AA1414" t="n">
        <v>32.34338223789727</v>
      </c>
      <c r="AB1414" t="n">
        <v>-0.8755603930406064</v>
      </c>
      <c r="AC1414" t="n">
        <v>32.54665867360433</v>
      </c>
      <c r="AD1414" t="n">
        <v>3.524770946815476</v>
      </c>
      <c r="AE1414" t="n">
        <v>-18.63011497319201</v>
      </c>
      <c r="AF1414" t="n">
        <v>24.255282702394</v>
      </c>
      <c r="AG1414" t="n">
        <v>-0.04221108612753421</v>
      </c>
      <c r="AH1414" t="n">
        <v>30.58433757110326</v>
      </c>
      <c r="AI1414" t="n">
        <v>18.63011497319201</v>
      </c>
      <c r="AJ1414" t="n">
        <v>-3.067632817540957</v>
      </c>
      <c r="AK1414" t="n">
        <v>26.55359549543959</v>
      </c>
      <c r="AL1414" t="n">
        <v>0.04562924016649835</v>
      </c>
      <c r="AM1414" t="n">
        <v>26.73024292568704</v>
      </c>
      <c r="AN1414" t="n">
        <v>3.067632817540957</v>
      </c>
      <c r="AO1414" t="n">
        <v>21.53452089719483</v>
      </c>
      <c r="AP1414" t="n">
        <v>23.18153491547189</v>
      </c>
      <c r="AQ1414" t="n">
        <v>-0.7570893237249535</v>
      </c>
      <c r="AR1414" t="n">
        <v>31.64952346486534</v>
      </c>
      <c r="AS1414" t="n">
        <v>21.53452089719483</v>
      </c>
      <c r="AT1414" t="n">
        <v>3.384453077714486</v>
      </c>
      <c r="AU1414" t="n">
        <v>32.5217833704681</v>
      </c>
      <c r="AV1414" t="n">
        <v>-0.880648310425419</v>
      </c>
      <c r="AW1414" t="n">
        <v>32.70927173872206</v>
      </c>
      <c r="AX1414" t="n">
        <v>3.384453077714486</v>
      </c>
      <c r="AY1414" t="n">
        <v>17.54960478826133</v>
      </c>
      <c r="AZ1414" t="n">
        <v>20.63566403229019</v>
      </c>
      <c r="BA1414" t="n">
        <v>18.32391668250065</v>
      </c>
      <c r="BB1414" t="n">
        <v>21.04813950137361</v>
      </c>
      <c r="BC1414" t="n">
        <v>0.5651115306826718</v>
      </c>
      <c r="BD1414" t="n">
        <v>1.815067636517101e-05</v>
      </c>
      <c r="BE1414" t="n">
        <v>89.99999834167382</v>
      </c>
      <c r="BF1414" t="n">
        <v>3.508326227532038e-06</v>
      </c>
      <c r="BG1414" t="n">
        <v>0.009432568719368001</v>
      </c>
    </row>
    <row r="1415">
      <c r="A1415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-18.69508898612679</v>
      </c>
      <c r="L1415" t="n">
        <v>23.36722699092025</v>
      </c>
      <c r="M1415" t="n">
        <v>-0.06779660712911005</v>
      </c>
      <c r="N1415" t="n">
        <v>29.92554503804951</v>
      </c>
      <c r="O1415" t="n">
        <v>18.69508898612679</v>
      </c>
      <c r="P1415" t="n">
        <v>-3.563589609106732</v>
      </c>
      <c r="Q1415" t="n">
        <v>25.91492649442502</v>
      </c>
      <c r="R1415" t="n">
        <v>0.01871342051472968</v>
      </c>
      <c r="S1415" t="n">
        <v>26.15880227200192</v>
      </c>
      <c r="T1415" t="n">
        <v>3.563589609106732</v>
      </c>
      <c r="U1415" t="n">
        <v>21.59465617435176</v>
      </c>
      <c r="V1415" t="n">
        <v>22.51996966387946</v>
      </c>
      <c r="W1415" t="n">
        <v>-0.723696980165763</v>
      </c>
      <c r="X1415" t="n">
        <v>31.2090042498895</v>
      </c>
      <c r="Y1415" t="n">
        <v>21.59465617435176</v>
      </c>
      <c r="Z1415" t="n">
        <v>3.564036107631445</v>
      </c>
      <c r="AA1415" t="n">
        <v>31.56433762521178</v>
      </c>
      <c r="AB1415" t="n">
        <v>-0.8476365254811989</v>
      </c>
      <c r="AC1415" t="n">
        <v>31.77622146785534</v>
      </c>
      <c r="AD1415" t="n">
        <v>3.564036107631445</v>
      </c>
      <c r="AE1415" t="n">
        <v>-18.66877715470654</v>
      </c>
      <c r="AF1415" t="n">
        <v>23.46667424230575</v>
      </c>
      <c r="AG1415" t="n">
        <v>-0.02532828339559689</v>
      </c>
      <c r="AH1415" t="n">
        <v>29.98680846586593</v>
      </c>
      <c r="AI1415" t="n">
        <v>18.66877715470654</v>
      </c>
      <c r="AJ1415" t="n">
        <v>-3.106294999055486</v>
      </c>
      <c r="AK1415" t="n">
        <v>25.76498703535134</v>
      </c>
      <c r="AL1415" t="n">
        <v>0.06251204289843566</v>
      </c>
      <c r="AM1415" t="n">
        <v>25.95163835499577</v>
      </c>
      <c r="AN1415" t="n">
        <v>3.106294999055486</v>
      </c>
      <c r="AO1415" t="n">
        <v>21.57272573512747</v>
      </c>
      <c r="AP1415" t="n">
        <v>22.42061120022429</v>
      </c>
      <c r="AQ1415" t="n">
        <v>-0.7610121487779202</v>
      </c>
      <c r="AR1415" t="n">
        <v>31.12306928510171</v>
      </c>
      <c r="AS1415" t="n">
        <v>21.57272573512747</v>
      </c>
      <c r="AT1415" t="n">
        <v>3.422657915647125</v>
      </c>
      <c r="AU1415" t="n">
        <v>31.7608596552205</v>
      </c>
      <c r="AV1415" t="n">
        <v>-0.8845711354783857</v>
      </c>
      <c r="AW1415" t="n">
        <v>31.95699077416202</v>
      </c>
      <c r="AX1415" t="n">
        <v>3.422657915647125</v>
      </c>
      <c r="AY1415" t="n">
        <v>17.66415320804787</v>
      </c>
      <c r="AZ1415" t="n">
        <v>20.73156324649635</v>
      </c>
      <c r="BA1415" t="n">
        <v>18.35840272972124</v>
      </c>
      <c r="BB1415" t="n">
        <v>21.10059812474899</v>
      </c>
      <c r="BC1415" t="n">
        <v>0.5658558452506766</v>
      </c>
      <c r="BD1415" t="n">
        <v>1.806174090890022e-05</v>
      </c>
      <c r="BE1415" t="n">
        <v>89.99999904711814</v>
      </c>
      <c r="BF1415" t="n">
        <v>2.785015217698491e-06</v>
      </c>
      <c r="BG1415" t="n">
        <v>0.009471939657829982</v>
      </c>
    </row>
    <row r="1416">
      <c r="A1416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-18.75310815274752</v>
      </c>
      <c r="L1416" t="n">
        <v>22.18545912964821</v>
      </c>
      <c r="M1416" t="n">
        <v>-0.07736075398631222</v>
      </c>
      <c r="N1416" t="n">
        <v>29.04960665599784</v>
      </c>
      <c r="O1416" t="n">
        <v>18.75310815274752</v>
      </c>
      <c r="P1416" t="n">
        <v>-3.621608775727463</v>
      </c>
      <c r="Q1416" t="n">
        <v>24.73315863315298</v>
      </c>
      <c r="R1416" t="n">
        <v>0.009149273657527518</v>
      </c>
      <c r="S1416" t="n">
        <v>24.99690520457171</v>
      </c>
      <c r="T1416" t="n">
        <v>3.621608775727463</v>
      </c>
      <c r="U1416" t="n">
        <v>21.65411543415109</v>
      </c>
      <c r="V1416" t="n">
        <v>21.34938125815489</v>
      </c>
      <c r="W1416" t="n">
        <v>-0.7038341960584215</v>
      </c>
      <c r="X1416" t="n">
        <v>30.41697187290571</v>
      </c>
      <c r="Y1416" t="n">
        <v>21.65411543415109</v>
      </c>
      <c r="Z1416" t="n">
        <v>3.623495367430781</v>
      </c>
      <c r="AA1416" t="n">
        <v>30.39374921948721</v>
      </c>
      <c r="AB1416" t="n">
        <v>-0.8277737413738574</v>
      </c>
      <c r="AC1416" t="n">
        <v>30.62017177714358</v>
      </c>
      <c r="AD1416" t="n">
        <v>3.623495367430781</v>
      </c>
      <c r="AE1416" t="n">
        <v>-18.7265840459377</v>
      </c>
      <c r="AF1416" t="n">
        <v>22.22809961065981</v>
      </c>
      <c r="AG1416" t="n">
        <v>-0.01208567282087548</v>
      </c>
      <c r="AH1416" t="n">
        <v>29.06498767236054</v>
      </c>
      <c r="AI1416" t="n">
        <v>18.7265840459377</v>
      </c>
      <c r="AJ1416" t="n">
        <v>-3.164101890286648</v>
      </c>
      <c r="AK1416" t="n">
        <v>24.5264124037054</v>
      </c>
      <c r="AL1416" t="n">
        <v>0.07575465347315707</v>
      </c>
      <c r="AM1416" t="n">
        <v>24.72978335805375</v>
      </c>
      <c r="AN1416" t="n">
        <v>3.164101890286648</v>
      </c>
      <c r="AO1416" t="n">
        <v>21.62909475991287</v>
      </c>
      <c r="AP1416" t="n">
        <v>21.30682751361105</v>
      </c>
      <c r="AQ1416" t="n">
        <v>-0.7642767457208379</v>
      </c>
      <c r="AR1416" t="n">
        <v>30.37075497533957</v>
      </c>
      <c r="AS1416" t="n">
        <v>21.62909475991287</v>
      </c>
      <c r="AT1416" t="n">
        <v>3.479026940432529</v>
      </c>
      <c r="AU1416" t="n">
        <v>30.64707596860726</v>
      </c>
      <c r="AV1416" t="n">
        <v>-0.8878357324213034</v>
      </c>
      <c r="AW1416" t="n">
        <v>30.85668721955751</v>
      </c>
      <c r="AX1416" t="n">
        <v>3.479026940432529</v>
      </c>
      <c r="AY1416" t="n">
        <v>17.77304870251784</v>
      </c>
      <c r="AZ1416" t="n">
        <v>20.82381846526183</v>
      </c>
      <c r="BA1416" t="n">
        <v>18.39522086134289</v>
      </c>
      <c r="BB1416" t="n">
        <v>21.15344778826539</v>
      </c>
      <c r="BC1416" t="n">
        <v>0.5664001014078026</v>
      </c>
      <c r="BD1416" t="n">
        <v>1.798554592645395e-05</v>
      </c>
      <c r="BE1416" t="n">
        <v>89.99999955677224</v>
      </c>
      <c r="BF1416" t="n">
        <v>1.274607749291619e-06</v>
      </c>
      <c r="BG1416" t="n">
        <v>0.009500546937195459</v>
      </c>
    </row>
    <row r="1417">
      <c r="A1417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-18.82887402606049</v>
      </c>
      <c r="L1417" t="n">
        <v>20.63134254497367</v>
      </c>
      <c r="M1417" t="n">
        <v>-0.08871175806363908</v>
      </c>
      <c r="N1417" t="n">
        <v>27.93182167480873</v>
      </c>
      <c r="O1417" t="n">
        <v>18.82887402606049</v>
      </c>
      <c r="P1417" t="n">
        <v>-3.697374649040434</v>
      </c>
      <c r="Q1417" t="n">
        <v>23.17904204847844</v>
      </c>
      <c r="R1417" t="n">
        <v>-0.002201730419799347</v>
      </c>
      <c r="S1417" t="n">
        <v>23.47208074347298</v>
      </c>
      <c r="T1417" t="n">
        <v>3.697374649040434</v>
      </c>
      <c r="U1417" t="n">
        <v>21.73114126441705</v>
      </c>
      <c r="V1417" t="n">
        <v>19.82110749115702</v>
      </c>
      <c r="W1417" t="n">
        <v>-0.6786557263506861</v>
      </c>
      <c r="X1417" t="n">
        <v>29.42073038564745</v>
      </c>
      <c r="Y1417" t="n">
        <v>21.73114126441705</v>
      </c>
      <c r="Z1417" t="n">
        <v>3.700521197696734</v>
      </c>
      <c r="AA1417" t="n">
        <v>28.86547545248934</v>
      </c>
      <c r="AB1417" t="n">
        <v>-0.802595271666122</v>
      </c>
      <c r="AC1417" t="n">
        <v>29.11277536414157</v>
      </c>
      <c r="AD1417" t="n">
        <v>3.700521197696734</v>
      </c>
      <c r="AE1417" t="n">
        <v>-18.78981908503135</v>
      </c>
      <c r="AF1417" t="n">
        <v>20.59991628702712</v>
      </c>
      <c r="AG1417" t="n">
        <v>0.001603164683873823</v>
      </c>
      <c r="AH1417" t="n">
        <v>27.88214222133713</v>
      </c>
      <c r="AI1417" t="n">
        <v>18.78981908503135</v>
      </c>
      <c r="AJ1417" t="n">
        <v>-3.227336929380296</v>
      </c>
      <c r="AK1417" t="n">
        <v>22.89822908007272</v>
      </c>
      <c r="AL1417" t="n">
        <v>0.08944349097790638</v>
      </c>
      <c r="AM1417" t="n">
        <v>23.12471835065906</v>
      </c>
      <c r="AN1417" t="n">
        <v>3.227336929380296</v>
      </c>
      <c r="AO1417" t="n">
        <v>21.69106803141819</v>
      </c>
      <c r="AP1417" t="n">
        <v>19.8526138967929</v>
      </c>
      <c r="AQ1417" t="n">
        <v>-0.7645498791450918</v>
      </c>
      <c r="AR1417" t="n">
        <v>29.41450743079761</v>
      </c>
      <c r="AS1417" t="n">
        <v>21.69106803141819</v>
      </c>
      <c r="AT1417" t="n">
        <v>3.541000211937849</v>
      </c>
      <c r="AU1417" t="n">
        <v>29.1928623517891</v>
      </c>
      <c r="AV1417" t="n">
        <v>-0.8881088658455573</v>
      </c>
      <c r="AW1417" t="n">
        <v>29.42024187781336</v>
      </c>
      <c r="AX1417" t="n">
        <v>3.541000211937849</v>
      </c>
      <c r="AY1417" t="n">
        <v>17.87863123487211</v>
      </c>
      <c r="AZ1417" t="n">
        <v>20.91455074517735</v>
      </c>
      <c r="BA1417" t="n">
        <v>18.43468068371173</v>
      </c>
      <c r="BB1417" t="n">
        <v>21.20720981258066</v>
      </c>
      <c r="BC1417" t="n">
        <v>0.567091375213703</v>
      </c>
      <c r="BD1417" t="n">
        <v>1.788535957345573e-05</v>
      </c>
      <c r="BE1417" t="n">
        <v>90.00000010863411</v>
      </c>
      <c r="BF1417" t="n">
        <v>-4.394750233796731e-07</v>
      </c>
      <c r="BG1417" t="n">
        <v>0.009537579766708127</v>
      </c>
    </row>
    <row r="1418">
      <c r="A1418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-18.86290131883351</v>
      </c>
      <c r="L1418" t="n">
        <v>19.94764753144297</v>
      </c>
      <c r="M1418" t="n">
        <v>-0.09853881644592738</v>
      </c>
      <c r="N1418" t="n">
        <v>27.45409619894781</v>
      </c>
      <c r="O1418" t="n">
        <v>18.86290131883351</v>
      </c>
      <c r="P1418" t="n">
        <v>-3.731401941813452</v>
      </c>
      <c r="Q1418" t="n">
        <v>22.49534703494774</v>
      </c>
      <c r="R1418" t="n">
        <v>-0.01202878880208764</v>
      </c>
      <c r="S1418" t="n">
        <v>22.80272227971611</v>
      </c>
      <c r="T1418" t="n">
        <v>3.731401941813452</v>
      </c>
      <c r="U1418" t="n">
        <v>21.76486785052464</v>
      </c>
      <c r="V1418" t="n">
        <v>19.16367207659637</v>
      </c>
      <c r="W1418" t="n">
        <v>-0.6564987310513446</v>
      </c>
      <c r="X1418" t="n">
        <v>29.00666803674618</v>
      </c>
      <c r="Y1418" t="n">
        <v>21.76486785052464</v>
      </c>
      <c r="Z1418" t="n">
        <v>3.734247783804328</v>
      </c>
      <c r="AA1418" t="n">
        <v>28.20804003792869</v>
      </c>
      <c r="AB1418" t="n">
        <v>-0.7804382763667805</v>
      </c>
      <c r="AC1418" t="n">
        <v>28.46484170332682</v>
      </c>
      <c r="AD1418" t="n">
        <v>3.734247783804328</v>
      </c>
      <c r="AE1418" t="n">
        <v>-18.8360213193168</v>
      </c>
      <c r="AF1418" t="n">
        <v>19.95220372305121</v>
      </c>
      <c r="AG1418" t="n">
        <v>0.01282165442820481</v>
      </c>
      <c r="AH1418" t="n">
        <v>27.43877360493209</v>
      </c>
      <c r="AI1418" t="n">
        <v>18.8360213193168</v>
      </c>
      <c r="AJ1418" t="n">
        <v>-3.273539163665752</v>
      </c>
      <c r="AK1418" t="n">
        <v>22.25051651609681</v>
      </c>
      <c r="AL1418" t="n">
        <v>0.1006619807222374</v>
      </c>
      <c r="AM1418" t="n">
        <v>22.49025737343868</v>
      </c>
      <c r="AN1418" t="n">
        <v>3.273539163665752</v>
      </c>
      <c r="AO1418" t="n">
        <v>21.73757281823257</v>
      </c>
      <c r="AP1418" t="n">
        <v>19.15919715034955</v>
      </c>
      <c r="AQ1418" t="n">
        <v>-0.7636536221811919</v>
      </c>
      <c r="AR1418" t="n">
        <v>28.98585990321137</v>
      </c>
      <c r="AS1418" t="n">
        <v>21.73757281823257</v>
      </c>
      <c r="AT1418" t="n">
        <v>3.587504998752227</v>
      </c>
      <c r="AU1418" t="n">
        <v>28.49944560534576</v>
      </c>
      <c r="AV1418" t="n">
        <v>-0.8872126088816574</v>
      </c>
      <c r="AW1418" t="n">
        <v>28.73805383357566</v>
      </c>
      <c r="AX1418" t="n">
        <v>3.587504998752227</v>
      </c>
      <c r="AY1418" t="n">
        <v>17.97705824326825</v>
      </c>
      <c r="AZ1418" t="n">
        <v>20.99958245571208</v>
      </c>
      <c r="BA1418" t="n">
        <v>18.47481474727224</v>
      </c>
      <c r="BB1418" t="n">
        <v>21.26024611314585</v>
      </c>
      <c r="BC1418" t="n">
        <v>0.5677980866526631</v>
      </c>
      <c r="BD1418" t="n">
        <v>1.778310230361678e-05</v>
      </c>
      <c r="BE1418" t="n">
        <v>90.00000059627897</v>
      </c>
      <c r="BF1418" t="n">
        <v>2.079618479757142e-07</v>
      </c>
      <c r="BG1418" t="n">
        <v>0.009576728925825036</v>
      </c>
    </row>
    <row r="1419">
      <c r="A1419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-18.90041305478846</v>
      </c>
      <c r="L1419" t="n">
        <v>19.18053931625856</v>
      </c>
      <c r="M1419" t="n">
        <v>-0.1067385018073785</v>
      </c>
      <c r="N1419" t="n">
        <v>26.9282397347455</v>
      </c>
      <c r="O1419" t="n">
        <v>18.90041305478846</v>
      </c>
      <c r="P1419" t="n">
        <v>-3.768913677768406</v>
      </c>
      <c r="Q1419" t="n">
        <v>21.72823881976333</v>
      </c>
      <c r="R1419" t="n">
        <v>-0.02022847416353878</v>
      </c>
      <c r="S1419" t="n">
        <v>22.05269783292526</v>
      </c>
      <c r="T1419" t="n">
        <v>3.768913677768406</v>
      </c>
      <c r="U1419" t="n">
        <v>21.80195968911904</v>
      </c>
      <c r="V1419" t="n">
        <v>18.42884854855431</v>
      </c>
      <c r="W1419" t="n">
        <v>-0.635814045337147</v>
      </c>
      <c r="X1419" t="n">
        <v>28.55437207524921</v>
      </c>
      <c r="Y1419" t="n">
        <v>21.80195968911904</v>
      </c>
      <c r="Z1419" t="n">
        <v>3.771339622398724</v>
      </c>
      <c r="AA1419" t="n">
        <v>27.47321650988663</v>
      </c>
      <c r="AB1419" t="n">
        <v>-0.759753590652583</v>
      </c>
      <c r="AC1419" t="n">
        <v>27.74126625561803</v>
      </c>
      <c r="AD1419" t="n">
        <v>3.771339622398724</v>
      </c>
      <c r="AE1419" t="n">
        <v>-18.87342746211393</v>
      </c>
      <c r="AF1419" t="n">
        <v>19.2014637135347</v>
      </c>
      <c r="AG1419" t="n">
        <v>0.0226282589232116</v>
      </c>
      <c r="AH1419" t="n">
        <v>26.92402245111172</v>
      </c>
      <c r="AI1419" t="n">
        <v>18.87342746211393</v>
      </c>
      <c r="AJ1419" t="n">
        <v>-3.310945306462877</v>
      </c>
      <c r="AK1419" t="n">
        <v>21.4997765065803</v>
      </c>
      <c r="AL1419" t="n">
        <v>0.1104685852172442</v>
      </c>
      <c r="AM1419" t="n">
        <v>21.75350436053029</v>
      </c>
      <c r="AN1419" t="n">
        <v>3.310945306462877</v>
      </c>
      <c r="AO1419" t="n">
        <v>21.7753974224486</v>
      </c>
      <c r="AP1419" t="n">
        <v>18.40800273329194</v>
      </c>
      <c r="AQ1419" t="n">
        <v>-0.7612015136914967</v>
      </c>
      <c r="AR1419" t="n">
        <v>28.5237081263799</v>
      </c>
      <c r="AS1419" t="n">
        <v>21.7753974224486</v>
      </c>
      <c r="AT1419" t="n">
        <v>3.625329602968254</v>
      </c>
      <c r="AU1419" t="n">
        <v>27.74825118828815</v>
      </c>
      <c r="AV1419" t="n">
        <v>-0.8847605003919622</v>
      </c>
      <c r="AW1419" t="n">
        <v>27.99805814483473</v>
      </c>
      <c r="AX1419" t="n">
        <v>3.625329602968254</v>
      </c>
      <c r="AY1419" t="n">
        <v>18.06939372442027</v>
      </c>
      <c r="AZ1419" t="n">
        <v>21.07982017905277</v>
      </c>
      <c r="BA1419" t="n">
        <v>18.51467601875641</v>
      </c>
      <c r="BB1419" t="n">
        <v>21.31176124407613</v>
      </c>
      <c r="BC1419" t="n">
        <v>0.5684348792225808</v>
      </c>
      <c r="BD1419" t="n">
        <v>1.768477832247492e-05</v>
      </c>
      <c r="BE1419" t="n">
        <v>90.00000098728427</v>
      </c>
      <c r="BF1419" t="n">
        <v>5.609302216170607e-07</v>
      </c>
      <c r="BG1419" t="n">
        <v>0.009612608989513086</v>
      </c>
    </row>
    <row r="1420">
      <c r="A1420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-18.97595934203975</v>
      </c>
      <c r="L1420" t="n">
        <v>17.59030526166118</v>
      </c>
      <c r="M1420" t="n">
        <v>-0.11151349627103</v>
      </c>
      <c r="N1420" t="n">
        <v>25.87505183393883</v>
      </c>
      <c r="O1420" t="n">
        <v>18.97595934203975</v>
      </c>
      <c r="P1420" t="n">
        <v>-3.844459965019691</v>
      </c>
      <c r="Q1420" t="n">
        <v>20.13800476516594</v>
      </c>
      <c r="R1420" t="n">
        <v>-0.02500346862719027</v>
      </c>
      <c r="S1420" t="n">
        <v>20.50170074696069</v>
      </c>
      <c r="T1420" t="n">
        <v>3.844459965019691</v>
      </c>
      <c r="U1420" t="n">
        <v>21.87880472545649</v>
      </c>
      <c r="V1420" t="n">
        <v>16.87869817438166</v>
      </c>
      <c r="W1420" t="n">
        <v>-0.6176196000448252</v>
      </c>
      <c r="X1420" t="n">
        <v>27.63971783949489</v>
      </c>
      <c r="Y1420" t="n">
        <v>21.87880472545649</v>
      </c>
      <c r="Z1420" t="n">
        <v>3.84818465873618</v>
      </c>
      <c r="AA1420" t="n">
        <v>25.92306613571398</v>
      </c>
      <c r="AB1420" t="n">
        <v>-0.7415591453602611</v>
      </c>
      <c r="AC1420" t="n">
        <v>26.21762371021449</v>
      </c>
      <c r="AD1420" t="n">
        <v>3.84818465873618</v>
      </c>
      <c r="AE1420" t="n">
        <v>-18.93604204107354</v>
      </c>
      <c r="AF1420" t="n">
        <v>17.53486706425887</v>
      </c>
      <c r="AG1420" t="n">
        <v>0.03378723788230054</v>
      </c>
      <c r="AH1420" t="n">
        <v>25.80787462616747</v>
      </c>
      <c r="AI1420" t="n">
        <v>18.93604204107354</v>
      </c>
      <c r="AJ1420" t="n">
        <v>-3.373559885422491</v>
      </c>
      <c r="AK1420" t="n">
        <v>19.83317985730446</v>
      </c>
      <c r="AL1420" t="n">
        <v>0.1216275641763331</v>
      </c>
      <c r="AM1420" t="n">
        <v>20.11841750280292</v>
      </c>
      <c r="AN1420" t="n">
        <v>3.373559885422491</v>
      </c>
      <c r="AO1420" t="n">
        <v>21.83671123147041</v>
      </c>
      <c r="AP1420" t="n">
        <v>16.9342084850698</v>
      </c>
      <c r="AQ1420" t="n">
        <v>-0.7593296951876519</v>
      </c>
      <c r="AR1420" t="n">
        <v>27.64391354364338</v>
      </c>
      <c r="AS1420" t="n">
        <v>21.83671123147041</v>
      </c>
      <c r="AT1420" t="n">
        <v>3.686643411990065</v>
      </c>
      <c r="AU1420" t="n">
        <v>26.274456940066</v>
      </c>
      <c r="AV1420" t="n">
        <v>-0.8828886818881174</v>
      </c>
      <c r="AW1420" t="n">
        <v>26.54652368140052</v>
      </c>
      <c r="AX1420" t="n">
        <v>3.686643411990065</v>
      </c>
      <c r="AY1420" t="n">
        <v>18.16005028618222</v>
      </c>
      <c r="AZ1420" t="n">
        <v>21.15971863369315</v>
      </c>
      <c r="BA1420" t="n">
        <v>18.55681262098812</v>
      </c>
      <c r="BB1420" t="n">
        <v>21.36425624281556</v>
      </c>
      <c r="BC1420" t="n">
        <v>0.569103336920195</v>
      </c>
      <c r="BD1420" t="n">
        <v>1.757309625804909e-05</v>
      </c>
      <c r="BE1420" t="n">
        <v>90.00000134852337</v>
      </c>
      <c r="BF1420" t="n">
        <v>-1.134031660206998e-06</v>
      </c>
      <c r="BG1420" t="n">
        <v>0.009650711795612714</v>
      </c>
    </row>
    <row r="1421">
      <c r="A1421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-19.00960161642644</v>
      </c>
      <c r="L1421" t="n">
        <v>16.93955425649721</v>
      </c>
      <c r="M1421" t="n">
        <v>-0.1180668264005384</v>
      </c>
      <c r="N1421" t="n">
        <v>25.462273892949</v>
      </c>
      <c r="O1421" t="n">
        <v>19.00960161642644</v>
      </c>
      <c r="P1421" t="n">
        <v>-3.878102239406388</v>
      </c>
      <c r="Q1421" t="n">
        <v>19.48725376000198</v>
      </c>
      <c r="R1421" t="n">
        <v>-0.03155679875669862</v>
      </c>
      <c r="S1421" t="n">
        <v>19.86941699994108</v>
      </c>
      <c r="T1421" t="n">
        <v>3.878102239406388</v>
      </c>
      <c r="U1421" t="n">
        <v>21.91211274347925</v>
      </c>
      <c r="V1421" t="n">
        <v>16.25783409392172</v>
      </c>
      <c r="W1421" t="n">
        <v>-0.5993321048360748</v>
      </c>
      <c r="X1421" t="n">
        <v>27.29133659754165</v>
      </c>
      <c r="Y1421" t="n">
        <v>21.91211274347925</v>
      </c>
      <c r="Z1421" t="n">
        <v>3.881492676758935</v>
      </c>
      <c r="AA1421" t="n">
        <v>25.30220205525404</v>
      </c>
      <c r="AB1421" t="n">
        <v>-0.7232716501515107</v>
      </c>
      <c r="AC1421" t="n">
        <v>25.60840752808631</v>
      </c>
      <c r="AD1421" t="n">
        <v>3.881492676758935</v>
      </c>
      <c r="AE1421" t="n">
        <v>-18.98225670377849</v>
      </c>
      <c r="AF1421" t="n">
        <v>16.92222202913744</v>
      </c>
      <c r="AG1421" t="n">
        <v>0.04041709436746553</v>
      </c>
      <c r="AH1421" t="n">
        <v>25.43008654159645</v>
      </c>
      <c r="AI1421" t="n">
        <v>18.98225670377849</v>
      </c>
      <c r="AJ1421" t="n">
        <v>-3.419774548127435</v>
      </c>
      <c r="AK1421" t="n">
        <v>19.22053482218304</v>
      </c>
      <c r="AL1421" t="n">
        <v>0.1282574206614981</v>
      </c>
      <c r="AM1421" t="n">
        <v>19.52281400763542</v>
      </c>
      <c r="AN1421" t="n">
        <v>3.419774548127435</v>
      </c>
      <c r="AO1421" t="n">
        <v>21.88326379664139</v>
      </c>
      <c r="AP1421" t="n">
        <v>16.27523994218985</v>
      </c>
      <c r="AQ1421" t="n">
        <v>-0.7544133917820925</v>
      </c>
      <c r="AR1421" t="n">
        <v>27.28240841888684</v>
      </c>
      <c r="AS1421" t="n">
        <v>21.88326379664139</v>
      </c>
      <c r="AT1421" t="n">
        <v>3.733195977161042</v>
      </c>
      <c r="AU1421" t="n">
        <v>25.61548839718606</v>
      </c>
      <c r="AV1421" t="n">
        <v>-0.877972378482558</v>
      </c>
      <c r="AW1421" t="n">
        <v>25.90098132364184</v>
      </c>
      <c r="AX1421" t="n">
        <v>3.733195977161042</v>
      </c>
      <c r="AY1421" t="n">
        <v>18.24500541920664</v>
      </c>
      <c r="AZ1421" t="n">
        <v>21.23495804467176</v>
      </c>
      <c r="BA1421" t="n">
        <v>18.59935702926716</v>
      </c>
      <c r="BB1421" t="n">
        <v>21.41615699819814</v>
      </c>
      <c r="BC1421" t="n">
        <v>0.5697372462139794</v>
      </c>
      <c r="BD1421" t="n">
        <v>1.746263160004518e-05</v>
      </c>
      <c r="BE1421" t="n">
        <v>90.00000166277312</v>
      </c>
      <c r="BF1421" t="n">
        <v>-3.852319387868029e-07</v>
      </c>
      <c r="BG1421" t="n">
        <v>0.009687600399151661</v>
      </c>
    </row>
    <row r="1422">
      <c r="A142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-19.03160807494799</v>
      </c>
      <c r="L1422" t="n">
        <v>16.48489641197808</v>
      </c>
      <c r="M1422" t="n">
        <v>-0.1204266622983138</v>
      </c>
      <c r="N1422" t="n">
        <v>25.17872947972287</v>
      </c>
      <c r="O1422" t="n">
        <v>19.03160807494799</v>
      </c>
      <c r="P1422" t="n">
        <v>-3.900108697927934</v>
      </c>
      <c r="Q1422" t="n">
        <v>19.03259591548284</v>
      </c>
      <c r="R1422" t="n">
        <v>-0.03391663465447411</v>
      </c>
      <c r="S1422" t="n">
        <v>19.42811636458392</v>
      </c>
      <c r="T1422" t="n">
        <v>3.900108697927934</v>
      </c>
      <c r="U1422" t="n">
        <v>21.93353235155733</v>
      </c>
      <c r="V1422" t="n">
        <v>15.83424438451247</v>
      </c>
      <c r="W1422" t="n">
        <v>-0.5881452357959848</v>
      </c>
      <c r="X1422" t="n">
        <v>27.05825292703995</v>
      </c>
      <c r="Y1422" t="n">
        <v>21.93353235155733</v>
      </c>
      <c r="Z1422" t="n">
        <v>3.902912284837011</v>
      </c>
      <c r="AA1422" t="n">
        <v>24.87861234584479</v>
      </c>
      <c r="AB1422" t="n">
        <v>-0.7120847811114207</v>
      </c>
      <c r="AC1422" t="n">
        <v>25.19295816877095</v>
      </c>
      <c r="AD1422" t="n">
        <v>3.902912284837011</v>
      </c>
      <c r="AE1422" t="n">
        <v>-19.00423496700594</v>
      </c>
      <c r="AF1422" t="n">
        <v>16.49096340141577</v>
      </c>
      <c r="AG1422" t="n">
        <v>0.04423001406925947</v>
      </c>
      <c r="AH1422" t="n">
        <v>25.16177213318152</v>
      </c>
      <c r="AI1422" t="n">
        <v>19.00423496700594</v>
      </c>
      <c r="AJ1422" t="n">
        <v>-3.441752811354888</v>
      </c>
      <c r="AK1422" t="n">
        <v>18.78927619446136</v>
      </c>
      <c r="AL1422" t="n">
        <v>0.132070340363292</v>
      </c>
      <c r="AM1422" t="n">
        <v>19.10235600393379</v>
      </c>
      <c r="AN1422" t="n">
        <v>3.441752811354888</v>
      </c>
      <c r="AO1422" t="n">
        <v>21.90582803249783</v>
      </c>
      <c r="AP1422" t="n">
        <v>15.82824922186156</v>
      </c>
      <c r="AQ1422" t="n">
        <v>-0.7495291536695659</v>
      </c>
      <c r="AR1422" t="n">
        <v>27.03628245841002</v>
      </c>
      <c r="AS1422" t="n">
        <v>21.90582803249783</v>
      </c>
      <c r="AT1422" t="n">
        <v>3.755760213017481</v>
      </c>
      <c r="AU1422" t="n">
        <v>25.16849767685777</v>
      </c>
      <c r="AV1422" t="n">
        <v>-0.8730881403700314</v>
      </c>
      <c r="AW1422" t="n">
        <v>25.46215413095551</v>
      </c>
      <c r="AX1422" t="n">
        <v>3.755760213017481</v>
      </c>
      <c r="AY1422" t="n">
        <v>18.32366568478077</v>
      </c>
      <c r="AZ1422" t="n">
        <v>21.30481547536031</v>
      </c>
      <c r="BA1422" t="n">
        <v>18.63984482304103</v>
      </c>
      <c r="BB1422" t="n">
        <v>21.46512410162811</v>
      </c>
      <c r="BC1422" t="n">
        <v>0.5702158613837648</v>
      </c>
      <c r="BD1422" t="n">
        <v>1.73747720726132e-05</v>
      </c>
      <c r="BE1422" t="n">
        <v>90.00000182766179</v>
      </c>
      <c r="BF1422" t="n">
        <v>1.537405948569365e-07</v>
      </c>
      <c r="BG1422" t="n">
        <v>0.009715891648315617</v>
      </c>
    </row>
    <row r="1423">
      <c r="A1423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-19.06772443805372</v>
      </c>
      <c r="L1423" t="n">
        <v>15.74492666526959</v>
      </c>
      <c r="M1423" t="n">
        <v>-0.1250941221571999</v>
      </c>
      <c r="N1423" t="n">
        <v>24.72845485426994</v>
      </c>
      <c r="O1423" t="n">
        <v>19.06772443805372</v>
      </c>
      <c r="P1423" t="n">
        <v>-3.936225061033664</v>
      </c>
      <c r="Q1423" t="n">
        <v>18.29262616877435</v>
      </c>
      <c r="R1423" t="n">
        <v>-0.03858409451336016</v>
      </c>
      <c r="S1423" t="n">
        <v>18.71137431120406</v>
      </c>
      <c r="T1423" t="n">
        <v>3.936225061033664</v>
      </c>
      <c r="U1423" t="n">
        <v>21.96944815526356</v>
      </c>
      <c r="V1423" t="n">
        <v>15.12410235516948</v>
      </c>
      <c r="W1423" t="n">
        <v>-0.5717015055462529</v>
      </c>
      <c r="X1423" t="n">
        <v>26.6781177542176</v>
      </c>
      <c r="Y1423" t="n">
        <v>21.96944815526356</v>
      </c>
      <c r="Z1423" t="n">
        <v>3.938828088543247</v>
      </c>
      <c r="AA1423" t="n">
        <v>24.1684703165018</v>
      </c>
      <c r="AB1423" t="n">
        <v>-0.6956410508616888</v>
      </c>
      <c r="AC1423" t="n">
        <v>24.49720883330119</v>
      </c>
      <c r="AD1423" t="n">
        <v>3.938828088543247</v>
      </c>
      <c r="AE1423" t="n">
        <v>-19.04011162289133</v>
      </c>
      <c r="AF1423" t="n">
        <v>15.7580162986338</v>
      </c>
      <c r="AG1423" t="n">
        <v>0.0495739569836199</v>
      </c>
      <c r="AH1423" t="n">
        <v>24.71524602057161</v>
      </c>
      <c r="AI1423" t="n">
        <v>19.04011162289133</v>
      </c>
      <c r="AJ1423" t="n">
        <v>-3.477629467240277</v>
      </c>
      <c r="AK1423" t="n">
        <v>18.05632909167939</v>
      </c>
      <c r="AL1423" t="n">
        <v>0.1374142832776525</v>
      </c>
      <c r="AM1423" t="n">
        <v>18.38868700216777</v>
      </c>
      <c r="AN1423" t="n">
        <v>3.477629467240277</v>
      </c>
      <c r="AO1423" t="n">
        <v>21.94190455357661</v>
      </c>
      <c r="AP1423" t="n">
        <v>15.11108214294937</v>
      </c>
      <c r="AQ1423" t="n">
        <v>-0.7432937472046696</v>
      </c>
      <c r="AR1423" t="n">
        <v>26.65228816750755</v>
      </c>
      <c r="AS1423" t="n">
        <v>21.94190455357661</v>
      </c>
      <c r="AT1423" t="n">
        <v>3.791836734096265</v>
      </c>
      <c r="AU1423" t="n">
        <v>24.45133059794558</v>
      </c>
      <c r="AV1423" t="n">
        <v>-0.8668527339051351</v>
      </c>
      <c r="AW1423" t="n">
        <v>24.75877677694014</v>
      </c>
      <c r="AX1423" t="n">
        <v>3.791836734096265</v>
      </c>
      <c r="AY1423" t="n">
        <v>18.39807156010807</v>
      </c>
      <c r="AZ1423" t="n">
        <v>21.37127874335064</v>
      </c>
      <c r="BA1423" t="n">
        <v>18.67987150302606</v>
      </c>
      <c r="BB1423" t="n">
        <v>21.51280214682296</v>
      </c>
      <c r="BC1423" t="n">
        <v>0.5707890565286339</v>
      </c>
      <c r="BD1423" t="n">
        <v>1.726468416971386e-05</v>
      </c>
      <c r="BE1423" t="n">
        <v>90.00000205597789</v>
      </c>
      <c r="BF1423" t="n">
        <v>3.228952539518734e-07</v>
      </c>
      <c r="BG1423" t="n">
        <v>0.009750225776485627</v>
      </c>
    </row>
    <row r="1424">
      <c r="A1424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-19.1047567682585</v>
      </c>
      <c r="L1424" t="n">
        <v>14.98239557836962</v>
      </c>
      <c r="M1424" t="n">
        <v>-0.1287302092792684</v>
      </c>
      <c r="N1424" t="n">
        <v>24.27921909592336</v>
      </c>
      <c r="O1424" t="n">
        <v>19.1047567682585</v>
      </c>
      <c r="P1424" t="n">
        <v>-3.973257391238445</v>
      </c>
      <c r="Q1424" t="n">
        <v>17.53009508187438</v>
      </c>
      <c r="R1424" t="n">
        <v>-0.04222018163542866</v>
      </c>
      <c r="S1424" t="n">
        <v>17.97478206878527</v>
      </c>
      <c r="T1424" t="n">
        <v>3.973257391238445</v>
      </c>
      <c r="U1424" t="n">
        <v>22.00642367634922</v>
      </c>
      <c r="V1424" t="n">
        <v>14.39185433532121</v>
      </c>
      <c r="W1424" t="n">
        <v>-0.556425995401404</v>
      </c>
      <c r="X1424" t="n">
        <v>26.30052782969281</v>
      </c>
      <c r="Y1424" t="n">
        <v>22.00642367634922</v>
      </c>
      <c r="Z1424" t="n">
        <v>3.975803609628908</v>
      </c>
      <c r="AA1424" t="n">
        <v>23.43622229665353</v>
      </c>
      <c r="AB1424" t="n">
        <v>-0.68036554071684</v>
      </c>
      <c r="AC1424" t="n">
        <v>23.78079954815425</v>
      </c>
      <c r="AD1424" t="n">
        <v>3.975803609628908</v>
      </c>
      <c r="AE1424" t="n">
        <v>-19.07713657111898</v>
      </c>
      <c r="AF1424" t="n">
        <v>14.99791800040109</v>
      </c>
      <c r="AG1424" t="n">
        <v>0.05431877235801071</v>
      </c>
      <c r="AH1424" t="n">
        <v>24.26680107943589</v>
      </c>
      <c r="AI1424" t="n">
        <v>19.07713657111898</v>
      </c>
      <c r="AJ1424" t="n">
        <v>-3.514654415467927</v>
      </c>
      <c r="AK1424" t="n">
        <v>17.29623079344669</v>
      </c>
      <c r="AL1424" t="n">
        <v>0.1421590986520433</v>
      </c>
      <c r="AM1424" t="n">
        <v>17.65028624497833</v>
      </c>
      <c r="AN1424" t="n">
        <v>3.514654415467927</v>
      </c>
      <c r="AO1424" t="n">
        <v>21.97898612709997</v>
      </c>
      <c r="AP1424" t="n">
        <v>14.37639905487666</v>
      </c>
      <c r="AQ1424" t="n">
        <v>-0.7365949647792405</v>
      </c>
      <c r="AR1424" t="n">
        <v>26.27354664110747</v>
      </c>
      <c r="AS1424" t="n">
        <v>21.97898612709997</v>
      </c>
      <c r="AT1424" t="n">
        <v>3.828918307619624</v>
      </c>
      <c r="AU1424" t="n">
        <v>23.71664750987287</v>
      </c>
      <c r="AV1424" t="n">
        <v>-0.860153951479706</v>
      </c>
      <c r="AW1424" t="n">
        <v>24.03913162604319</v>
      </c>
      <c r="AX1424" t="n">
        <v>3.828918307619624</v>
      </c>
      <c r="AY1424" t="n">
        <v>18.46874008092312</v>
      </c>
      <c r="AZ1424" t="n">
        <v>21.4347932366505</v>
      </c>
      <c r="BA1424" t="n">
        <v>18.71959800983536</v>
      </c>
      <c r="BB1424" t="n">
        <v>21.55942054485067</v>
      </c>
      <c r="BC1424" t="n">
        <v>0.5713904134625925</v>
      </c>
      <c r="BD1424" t="n">
        <v>1.714296582758563e-05</v>
      </c>
      <c r="BE1424" t="n">
        <v>90.00000226967761</v>
      </c>
      <c r="BF1424" t="n">
        <v>3.726472998153784e-07</v>
      </c>
      <c r="BG1424" t="n">
        <v>0.009786836862385824</v>
      </c>
    </row>
    <row r="1425">
      <c r="A1425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-19.14175022090925</v>
      </c>
      <c r="L1425" t="n">
        <v>14.22236047773586</v>
      </c>
      <c r="M1425" t="n">
        <v>-0.1315319404853708</v>
      </c>
      <c r="N1425" t="n">
        <v>23.84741998057044</v>
      </c>
      <c r="O1425" t="n">
        <v>19.14175022090925</v>
      </c>
      <c r="P1425" t="n">
        <v>-4.010250843889192</v>
      </c>
      <c r="Q1425" t="n">
        <v>16.77005998124063</v>
      </c>
      <c r="R1425" t="n">
        <v>-0.04502191284153105</v>
      </c>
      <c r="S1425" t="n">
        <v>17.2429420511106</v>
      </c>
      <c r="T1425" t="n">
        <v>4.010250843889192</v>
      </c>
      <c r="U1425" t="n">
        <v>22.04342835505622</v>
      </c>
      <c r="V1425" t="n">
        <v>13.66114867497454</v>
      </c>
      <c r="W1425" t="n">
        <v>-0.5421499886746364</v>
      </c>
      <c r="X1425" t="n">
        <v>25.93903705565176</v>
      </c>
      <c r="Y1425" t="n">
        <v>22.04342835505622</v>
      </c>
      <c r="Z1425" t="n">
        <v>4.012808288335904</v>
      </c>
      <c r="AA1425" t="n">
        <v>22.70551663630685</v>
      </c>
      <c r="AB1425" t="n">
        <v>-0.6660895339900723</v>
      </c>
      <c r="AC1425" t="n">
        <v>23.06700655368693</v>
      </c>
      <c r="AD1425" t="n">
        <v>4.012808288335904</v>
      </c>
      <c r="AE1425" t="n">
        <v>-19.11401089022223</v>
      </c>
      <c r="AF1425" t="n">
        <v>14.23729679608627</v>
      </c>
      <c r="AG1425" t="n">
        <v>0.05846690180987878</v>
      </c>
      <c r="AH1425" t="n">
        <v>23.8337880067351</v>
      </c>
      <c r="AI1425" t="n">
        <v>19.11401089022223</v>
      </c>
      <c r="AJ1425" t="n">
        <v>-3.551528734571182</v>
      </c>
      <c r="AK1425" t="n">
        <v>16.53560958913186</v>
      </c>
      <c r="AL1425" t="n">
        <v>0.1463072281039113</v>
      </c>
      <c r="AM1425" t="n">
        <v>16.91334226702901</v>
      </c>
      <c r="AN1425" t="n">
        <v>3.551528734571182</v>
      </c>
      <c r="AO1425" t="n">
        <v>22.01584915604048</v>
      </c>
      <c r="AP1425" t="n">
        <v>13.6462773037815</v>
      </c>
      <c r="AQ1425" t="n">
        <v>-0.7294587765849905</v>
      </c>
      <c r="AR1425" t="n">
        <v>25.91236400678193</v>
      </c>
      <c r="AS1425" t="n">
        <v>22.01584915604048</v>
      </c>
      <c r="AT1425" t="n">
        <v>3.86578133656014</v>
      </c>
      <c r="AU1425" t="n">
        <v>22.98652575877771</v>
      </c>
      <c r="AV1425" t="n">
        <v>-0.853017763285456</v>
      </c>
      <c r="AW1425" t="n">
        <v>23.32492810504522</v>
      </c>
      <c r="AX1425" t="n">
        <v>3.86578133656014</v>
      </c>
      <c r="AY1425" t="n">
        <v>18.53604109492173</v>
      </c>
      <c r="AZ1425" t="n">
        <v>21.49565674849107</v>
      </c>
      <c r="BA1425" t="n">
        <v>18.75903929787404</v>
      </c>
      <c r="BB1425" t="n">
        <v>21.60506340596965</v>
      </c>
      <c r="BC1425" t="n">
        <v>0.571960820268765</v>
      </c>
      <c r="BD1425" t="n">
        <v>1.702146311503649e-05</v>
      </c>
      <c r="BE1425" t="n">
        <v>90.00000244489875</v>
      </c>
      <c r="BF1425" t="n">
        <v>3.582837496644178e-07</v>
      </c>
      <c r="BG1425" t="n">
        <v>0.009822128063404673</v>
      </c>
    </row>
    <row r="1426">
      <c r="A1426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-19.15841920002125</v>
      </c>
      <c r="L1426" t="n">
        <v>13.89013079154324</v>
      </c>
      <c r="M1426" t="n">
        <v>-0.1309293700242276</v>
      </c>
      <c r="N1426" t="n">
        <v>23.66427480718257</v>
      </c>
      <c r="O1426" t="n">
        <v>19.15841920002125</v>
      </c>
      <c r="P1426" t="n">
        <v>-4.026919823001194</v>
      </c>
      <c r="Q1426" t="n">
        <v>16.437830295048</v>
      </c>
      <c r="R1426" t="n">
        <v>-0.0444193423803879</v>
      </c>
      <c r="S1426" t="n">
        <v>16.92395701801607</v>
      </c>
      <c r="T1426" t="n">
        <v>4.026919823001194</v>
      </c>
      <c r="U1426" t="n">
        <v>22.0601115943395</v>
      </c>
      <c r="V1426" t="n">
        <v>13.3518523778069</v>
      </c>
      <c r="W1426" t="n">
        <v>-0.5342747650799761</v>
      </c>
      <c r="X1426" t="n">
        <v>25.79158651572371</v>
      </c>
      <c r="Y1426" t="n">
        <v>22.0601115943395</v>
      </c>
      <c r="Z1426" t="n">
        <v>4.029491527619186</v>
      </c>
      <c r="AA1426" t="n">
        <v>22.39622033913922</v>
      </c>
      <c r="AB1426" t="n">
        <v>-0.658214310395412</v>
      </c>
      <c r="AC1426" t="n">
        <v>22.76534061965332</v>
      </c>
      <c r="AD1426" t="n">
        <v>4.029491527619186</v>
      </c>
      <c r="AE1426" t="n">
        <v>-19.13086697353139</v>
      </c>
      <c r="AF1426" t="n">
        <v>13.9049104428003</v>
      </c>
      <c r="AG1426" t="n">
        <v>0.0601522402356779</v>
      </c>
      <c r="AH1426" t="n">
        <v>23.65037470893974</v>
      </c>
      <c r="AI1426" t="n">
        <v>19.13086697353139</v>
      </c>
      <c r="AJ1426" t="n">
        <v>-3.568384817880339</v>
      </c>
      <c r="AK1426" t="n">
        <v>16.20322323584589</v>
      </c>
      <c r="AL1426" t="n">
        <v>0.1479925665297105</v>
      </c>
      <c r="AM1426" t="n">
        <v>16.59215824535444</v>
      </c>
      <c r="AN1426" t="n">
        <v>3.568384817880339</v>
      </c>
      <c r="AO1426" t="n">
        <v>22.03269253995843</v>
      </c>
      <c r="AP1426" t="n">
        <v>13.33713608915347</v>
      </c>
      <c r="AQ1426" t="n">
        <v>-0.7227598256672384</v>
      </c>
      <c r="AR1426" t="n">
        <v>25.76511442603231</v>
      </c>
      <c r="AS1426" t="n">
        <v>22.03269253995843</v>
      </c>
      <c r="AT1426" t="n">
        <v>3.882624720478081</v>
      </c>
      <c r="AU1426" t="n">
        <v>22.67738454414967</v>
      </c>
      <c r="AV1426" t="n">
        <v>-0.8463188123677039</v>
      </c>
      <c r="AW1426" t="n">
        <v>23.02291901596045</v>
      </c>
      <c r="AX1426" t="n">
        <v>3.882624720478081</v>
      </c>
      <c r="AY1426" t="n">
        <v>18.59827890543168</v>
      </c>
      <c r="AZ1426" t="n">
        <v>21.55210223307591</v>
      </c>
      <c r="BA1426" t="n">
        <v>18.79622206543978</v>
      </c>
      <c r="BB1426" t="n">
        <v>21.64782631936853</v>
      </c>
      <c r="BC1426" t="n">
        <v>0.5722938017191741</v>
      </c>
      <c r="BD1426" t="n">
        <v>1.704321832870031e-05</v>
      </c>
      <c r="BE1426" t="n">
        <v>90.00000249263134</v>
      </c>
      <c r="BF1426" t="n">
        <v>3.496840356513757e-07</v>
      </c>
      <c r="BG1426" t="n">
        <v>0.009851494794239161</v>
      </c>
    </row>
    <row r="1427">
      <c r="A1427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-19.18847470458426</v>
      </c>
      <c r="L1427" t="n">
        <v>13.29711924226867</v>
      </c>
      <c r="M1427" t="n">
        <v>-0.1331336974145798</v>
      </c>
      <c r="N1427" t="n">
        <v>23.34584901461005</v>
      </c>
      <c r="O1427" t="n">
        <v>19.18847470458426</v>
      </c>
      <c r="P1427" t="n">
        <v>-4.056975327564203</v>
      </c>
      <c r="Q1427" t="n">
        <v>15.84481874577344</v>
      </c>
      <c r="R1427" t="n">
        <v>-0.04662366977074005</v>
      </c>
      <c r="S1427" t="n">
        <v>16.35602346725697</v>
      </c>
      <c r="T1427" t="n">
        <v>4.056975327564203</v>
      </c>
      <c r="U1427" t="n">
        <v>22.08996965066874</v>
      </c>
      <c r="V1427" t="n">
        <v>12.78000857892451</v>
      </c>
      <c r="W1427" t="n">
        <v>-0.5210942864209909</v>
      </c>
      <c r="X1427" t="n">
        <v>25.52580885496463</v>
      </c>
      <c r="Y1427" t="n">
        <v>22.08996965066874</v>
      </c>
      <c r="Z1427" t="n">
        <v>4.059349583948428</v>
      </c>
      <c r="AA1427" t="n">
        <v>21.82437654025682</v>
      </c>
      <c r="AB1427" t="n">
        <v>-0.6450338317364268</v>
      </c>
      <c r="AC1427" t="n">
        <v>22.20805707529813</v>
      </c>
      <c r="AD1427" t="n">
        <v>4.059349583948428</v>
      </c>
      <c r="AE1427" t="n">
        <v>-19.16113207993758</v>
      </c>
      <c r="AF1427" t="n">
        <v>13.32019846523062</v>
      </c>
      <c r="AG1427" t="n">
        <v>0.0631858091166408</v>
      </c>
      <c r="AH1427" t="n">
        <v>23.33625210234965</v>
      </c>
      <c r="AI1427" t="n">
        <v>19.16113207993758</v>
      </c>
      <c r="AJ1427" t="n">
        <v>-3.598649924286526</v>
      </c>
      <c r="AK1427" t="n">
        <v>15.61851125827621</v>
      </c>
      <c r="AL1427" t="n">
        <v>0.1510261354106734</v>
      </c>
      <c r="AM1427" t="n">
        <v>16.02844297166899</v>
      </c>
      <c r="AN1427" t="n">
        <v>3.598649924286526</v>
      </c>
      <c r="AO1427" t="n">
        <v>22.06315512117469</v>
      </c>
      <c r="AP1427" t="n">
        <v>12.75699079506932</v>
      </c>
      <c r="AQ1427" t="n">
        <v>-0.7149680813939758</v>
      </c>
      <c r="AR1427" t="n">
        <v>25.49578018817845</v>
      </c>
      <c r="AS1427" t="n">
        <v>22.06315512117469</v>
      </c>
      <c r="AT1427" t="n">
        <v>3.913087301694347</v>
      </c>
      <c r="AU1427" t="n">
        <v>22.09723925006553</v>
      </c>
      <c r="AV1427" t="n">
        <v>-0.8385270680944413</v>
      </c>
      <c r="AW1427" t="n">
        <v>22.45669972077922</v>
      </c>
      <c r="AX1427" t="n">
        <v>3.913087301694347</v>
      </c>
      <c r="AY1427" t="n">
        <v>18.65729848534694</v>
      </c>
      <c r="AZ1427" t="n">
        <v>21.60588897483519</v>
      </c>
      <c r="BA1427" t="n">
        <v>18.83271306688956</v>
      </c>
      <c r="BB1427" t="n">
        <v>21.68935919954914</v>
      </c>
      <c r="BC1427" t="n">
        <v>0.5729840513784505</v>
      </c>
      <c r="BD1427" t="n">
        <v>1.691969674868248e-05</v>
      </c>
      <c r="BE1427" t="n">
        <v>90.00000261986082</v>
      </c>
      <c r="BF1427" t="n">
        <v>5.525945162931612e-07</v>
      </c>
      <c r="BG1427" t="n">
        <v>0.009884252186939836</v>
      </c>
    </row>
    <row r="1428">
      <c r="A1428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-14.79246815291756</v>
      </c>
      <c r="L1428" t="n">
        <v>24.17914762760952</v>
      </c>
      <c r="M1428" t="n">
        <v>-0.6030583885696941</v>
      </c>
      <c r="N1428" t="n">
        <v>28.35157797147875</v>
      </c>
      <c r="O1428" t="n">
        <v>14.79246815291756</v>
      </c>
      <c r="P1428" t="n">
        <v>0.3390312241024933</v>
      </c>
      <c r="Q1428" t="n">
        <v>26.72684713111428</v>
      </c>
      <c r="R1428" t="n">
        <v>-0.5165483609258543</v>
      </c>
      <c r="S1428" t="n">
        <v>26.73398814150338</v>
      </c>
      <c r="T1428" t="n">
        <v>0.3390312241024933</v>
      </c>
      <c r="U1428" t="n">
        <v>18.66985249652198</v>
      </c>
      <c r="V1428" t="n">
        <v>-3.176677957219041</v>
      </c>
      <c r="W1428" t="n">
        <v>0.4083608899120443</v>
      </c>
      <c r="X1428" t="n">
        <v>18.94258255101925</v>
      </c>
      <c r="Y1428" t="n">
        <v>18.66985249652198</v>
      </c>
      <c r="Z1428" t="n">
        <v>0.6392324298016661</v>
      </c>
      <c r="AA1428" t="n">
        <v>5.867690004113277</v>
      </c>
      <c r="AB1428" t="n">
        <v>0.2844213445966083</v>
      </c>
      <c r="AC1428" t="n">
        <v>5.909255417135323</v>
      </c>
      <c r="AD1428" t="n">
        <v>0.6392324298016661</v>
      </c>
      <c r="AE1428" t="n">
        <v>0.2246096840705557</v>
      </c>
      <c r="AF1428" t="n">
        <v>-1.59450381510839e-05</v>
      </c>
      <c r="AG1428" t="n">
        <v>2.313677677430661e-07</v>
      </c>
      <c r="AH1428" t="n">
        <v>0.2246096846366439</v>
      </c>
      <c r="AI1428" t="n">
        <v>0.2246096840705557</v>
      </c>
      <c r="AJ1428" t="n">
        <v>15.78709183972161</v>
      </c>
      <c r="AK1428" t="n">
        <v>2.29829684800744</v>
      </c>
      <c r="AL1428" t="n">
        <v>0.08784055766180029</v>
      </c>
      <c r="AM1428" t="n">
        <v>15.95375044059972</v>
      </c>
      <c r="AN1428" t="n">
        <v>15.78709183972161</v>
      </c>
      <c r="AO1428" t="n">
        <v>1.704111492695146</v>
      </c>
      <c r="AP1428" t="n">
        <v>21.00426561068511</v>
      </c>
      <c r="AQ1428" t="n">
        <v>-0.1927333890758504</v>
      </c>
      <c r="AR1428" t="n">
        <v>21.07416228425247</v>
      </c>
      <c r="AS1428" t="n">
        <v>1.704111492695146</v>
      </c>
      <c r="AT1428" t="n">
        <v>-16.4459563267852</v>
      </c>
      <c r="AU1428" t="n">
        <v>30.34451406568132</v>
      </c>
      <c r="AV1428" t="n">
        <v>-0.316292375776316</v>
      </c>
      <c r="AW1428" t="n">
        <v>34.5160695075762</v>
      </c>
      <c r="AX1428" t="n">
        <v>16.4459563267852</v>
      </c>
      <c r="AY1428" t="n">
        <v>18.270815452104</v>
      </c>
      <c r="AZ1428" t="n">
        <v>21.31228532700387</v>
      </c>
      <c r="BA1428" t="n">
        <v>16.97190272860766</v>
      </c>
      <c r="BB1428" t="n">
        <v>19.69083442886375</v>
      </c>
      <c r="BC1428" t="n">
        <v>0.5737728193905126</v>
      </c>
      <c r="BD1428" t="n">
        <v>1.683937383920468e-05</v>
      </c>
      <c r="BE1428" t="n">
        <v>90.00000713490839</v>
      </c>
      <c r="BF1428" t="n">
        <v>0.003156987226230775</v>
      </c>
      <c r="BG1428" t="n">
        <v>0.009921603446570502</v>
      </c>
    </row>
    <row r="1429">
      <c r="A1429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-17.36490174388308</v>
      </c>
      <c r="L1429" t="n">
        <v>-3.033074621626664</v>
      </c>
      <c r="M1429" t="n">
        <v>1.013965779394061</v>
      </c>
      <c r="N1429" t="n">
        <v>17.65693860319086</v>
      </c>
      <c r="O1429" t="n">
        <v>17.36490174388308</v>
      </c>
      <c r="P1429" t="n">
        <v>-2.233402366863022</v>
      </c>
      <c r="Q1429" t="n">
        <v>-0.4853751181218975</v>
      </c>
      <c r="R1429" t="n">
        <v>1.100475807037901</v>
      </c>
      <c r="S1429" t="n">
        <v>2.536675410744723</v>
      </c>
      <c r="T1429" t="n">
        <v>2.233402366863022</v>
      </c>
      <c r="U1429" t="n">
        <v>20.35162667288663</v>
      </c>
      <c r="V1429" t="n">
        <v>25.88202798399777</v>
      </c>
      <c r="W1429" t="n">
        <v>-1.308502083014416</v>
      </c>
      <c r="X1429" t="n">
        <v>32.95117992573631</v>
      </c>
      <c r="Y1429" t="n">
        <v>20.35162667288663</v>
      </c>
      <c r="Z1429" t="n">
        <v>2.321006606166314</v>
      </c>
      <c r="AA1429" t="n">
        <v>34.92639594533009</v>
      </c>
      <c r="AB1429" t="n">
        <v>-1.432441628329852</v>
      </c>
      <c r="AC1429" t="n">
        <v>35.03272890333281</v>
      </c>
      <c r="AD1429" t="n">
        <v>2.321006606166314</v>
      </c>
      <c r="AE1429" t="n">
        <v>0.2246195428146121</v>
      </c>
      <c r="AF1429" t="n">
        <v>-4.696524112551489e-06</v>
      </c>
      <c r="AG1429" t="n">
        <v>-7.905418167863468e-08</v>
      </c>
      <c r="AH1429" t="n">
        <v>0.2246195428637253</v>
      </c>
      <c r="AI1429" t="n">
        <v>0.2246195428146121</v>
      </c>
      <c r="AJ1429" t="n">
        <v>15.78710169846566</v>
      </c>
      <c r="AK1429" t="n">
        <v>2.298308096521479</v>
      </c>
      <c r="AL1429" t="n">
        <v>0.08784024723985089</v>
      </c>
      <c r="AM1429" t="n">
        <v>15.95376181511021</v>
      </c>
      <c r="AN1429" t="n">
        <v>15.78710169846566</v>
      </c>
      <c r="AO1429" t="n">
        <v>2.591675323105926</v>
      </c>
      <c r="AP1429" t="n">
        <v>22.84888866514427</v>
      </c>
      <c r="AQ1429" t="n">
        <v>-0.2924591116753</v>
      </c>
      <c r="AR1429" t="n">
        <v>22.99726128356497</v>
      </c>
      <c r="AS1429" t="n">
        <v>2.591675323105926</v>
      </c>
      <c r="AT1429" t="n">
        <v>-15.55839249637442</v>
      </c>
      <c r="AU1429" t="n">
        <v>32.18913712014047</v>
      </c>
      <c r="AV1429" t="n">
        <v>-0.4160180983757655</v>
      </c>
      <c r="AW1429" t="n">
        <v>35.75440108110638</v>
      </c>
      <c r="AX1429" t="n">
        <v>15.55839249637442</v>
      </c>
      <c r="AY1429" t="n">
        <v>18.18022408128191</v>
      </c>
      <c r="AZ1429" t="n">
        <v>21.21621946159215</v>
      </c>
      <c r="BA1429" t="n">
        <v>15.29717441002835</v>
      </c>
      <c r="BB1429" t="n">
        <v>17.98091851828796</v>
      </c>
      <c r="BC1429" t="n">
        <v>0.5747840239310731</v>
      </c>
      <c r="BD1429" t="n">
        <v>1.668805882916721e-05</v>
      </c>
      <c r="BE1429" t="n">
        <v>89.9999899268506</v>
      </c>
      <c r="BF1429" t="n">
        <v>0.001889617239636111</v>
      </c>
      <c r="BG1429" t="n">
        <v>0.009956326276485889</v>
      </c>
    </row>
    <row r="1430">
      <c r="A1430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-21.13089714729102</v>
      </c>
      <c r="L1430" t="n">
        <v>28.02068689613683</v>
      </c>
      <c r="M1430" t="n">
        <v>-3.00353653799616</v>
      </c>
      <c r="N1430" t="n">
        <v>35.22349982775425</v>
      </c>
      <c r="O1430" t="n">
        <v>21.13089714729102</v>
      </c>
      <c r="P1430" t="n">
        <v>-5.999397770270964</v>
      </c>
      <c r="Q1430" t="n">
        <v>30.5683863996416</v>
      </c>
      <c r="R1430" t="n">
        <v>-2.917026510352321</v>
      </c>
      <c r="S1430" t="n">
        <v>31.28782613646758</v>
      </c>
      <c r="T1430" t="n">
        <v>5.999397770270964</v>
      </c>
      <c r="U1430" t="n">
        <v>24.12160479706981</v>
      </c>
      <c r="V1430" t="n">
        <v>25.53518315264989</v>
      </c>
      <c r="W1430" t="n">
        <v>2.8846010770218</v>
      </c>
      <c r="X1430" t="n">
        <v>35.24511767605482</v>
      </c>
      <c r="Y1430" t="n">
        <v>24.12160479706981</v>
      </c>
      <c r="Z1430" t="n">
        <v>6.090984730349494</v>
      </c>
      <c r="AA1430" t="n">
        <v>34.57955111398221</v>
      </c>
      <c r="AB1430" t="n">
        <v>2.760661531706365</v>
      </c>
      <c r="AC1430" t="n">
        <v>35.22025982758365</v>
      </c>
      <c r="AD1430" t="n">
        <v>6.090984730349494</v>
      </c>
      <c r="AE1430" t="n">
        <v>-20.88943138397698</v>
      </c>
      <c r="AF1430" t="n">
        <v>25.31608280680931</v>
      </c>
      <c r="AG1430" t="n">
        <v>0.3427681954446216</v>
      </c>
      <c r="AH1430" t="n">
        <v>32.82361775098712</v>
      </c>
      <c r="AI1430" t="n">
        <v>20.88943138397698</v>
      </c>
      <c r="AJ1430" t="n">
        <v>-5.32694922832593</v>
      </c>
      <c r="AK1430" t="n">
        <v>27.6143955998549</v>
      </c>
      <c r="AL1430" t="n">
        <v>0.4306085217386542</v>
      </c>
      <c r="AM1430" t="n">
        <v>28.12679605154917</v>
      </c>
      <c r="AN1430" t="n">
        <v>5.32694922832593</v>
      </c>
      <c r="AO1430" t="n">
        <v>23.70281177579502</v>
      </c>
      <c r="AP1430" t="n">
        <v>28.25416278548004</v>
      </c>
      <c r="AQ1430" t="n">
        <v>-0.4569243942449689</v>
      </c>
      <c r="AR1430" t="n">
        <v>36.88264877539611</v>
      </c>
      <c r="AS1430" t="n">
        <v>23.70281177579502</v>
      </c>
      <c r="AT1430" t="n">
        <v>5.552743956314679</v>
      </c>
      <c r="AU1430" t="n">
        <v>37.59441124047625</v>
      </c>
      <c r="AV1430" t="n">
        <v>-0.5804833809454344</v>
      </c>
      <c r="AW1430" t="n">
        <v>38.00670576250972</v>
      </c>
      <c r="AX1430" t="n">
        <v>5.552743956314679</v>
      </c>
      <c r="AY1430" t="n">
        <v>18.47529138788282</v>
      </c>
      <c r="AZ1430" t="n">
        <v>21.50675799513991</v>
      </c>
      <c r="BA1430" t="n">
        <v>15.85640010742322</v>
      </c>
      <c r="BB1430" t="n">
        <v>18.55310784403867</v>
      </c>
      <c r="BC1430" t="n">
        <v>0.5758324159998532</v>
      </c>
      <c r="BD1430" t="n">
        <v>1.647096368109775e-05</v>
      </c>
      <c r="BE1430" t="n">
        <v>89.99999464929142</v>
      </c>
      <c r="BF1430" t="n">
        <v>-0.0004773516158074631</v>
      </c>
      <c r="BG1430" t="n">
        <v>0.009988670662461032</v>
      </c>
    </row>
    <row r="1431">
      <c r="A1431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-18.67580263545462</v>
      </c>
      <c r="L1431" t="n">
        <v>-29.56499184156156</v>
      </c>
      <c r="M1431" t="n">
        <v>1.460340893659629</v>
      </c>
      <c r="N1431" t="n">
        <v>35.0000991740845</v>
      </c>
      <c r="O1431" t="n">
        <v>18.67580263545462</v>
      </c>
      <c r="P1431" t="n">
        <v>-3.544303258434567</v>
      </c>
      <c r="Q1431" t="n">
        <v>-27.01729233805679</v>
      </c>
      <c r="R1431" t="n">
        <v>1.546850921303469</v>
      </c>
      <c r="S1431" t="n">
        <v>27.29265319899312</v>
      </c>
      <c r="T1431" t="n">
        <v>3.544303258434567</v>
      </c>
      <c r="U1431" t="n">
        <v>21.58345313970268</v>
      </c>
      <c r="V1431" t="n">
        <v>-36.53573337147375</v>
      </c>
      <c r="W1431" t="n">
        <v>-1.744664685977548</v>
      </c>
      <c r="X1431" t="n">
        <v>42.47056765916437</v>
      </c>
      <c r="Y1431" t="n">
        <v>21.58345313970268</v>
      </c>
      <c r="Z1431" t="n">
        <v>3.552833072982363</v>
      </c>
      <c r="AA1431" t="n">
        <v>-27.49136541014143</v>
      </c>
      <c r="AB1431" t="n">
        <v>-1.868604231292984</v>
      </c>
      <c r="AC1431" t="n">
        <v>27.78289899797362</v>
      </c>
      <c r="AD1431" t="n">
        <v>3.552833072982363</v>
      </c>
      <c r="AE1431" t="n">
        <v>-20.72933912791339</v>
      </c>
      <c r="AF1431" t="n">
        <v>-18.18795394108177</v>
      </c>
      <c r="AG1431" t="n">
        <v>0.3958268600266479</v>
      </c>
      <c r="AH1431" t="n">
        <v>27.58013502769832</v>
      </c>
      <c r="AI1431" t="n">
        <v>20.72933912791339</v>
      </c>
      <c r="AJ1431" t="n">
        <v>-5.166856972262345</v>
      </c>
      <c r="AK1431" t="n">
        <v>-15.88964114803617</v>
      </c>
      <c r="AL1431" t="n">
        <v>0.4836671863206804</v>
      </c>
      <c r="AM1431" t="n">
        <v>16.71559274247562</v>
      </c>
      <c r="AN1431" t="n">
        <v>5.166856972262345</v>
      </c>
      <c r="AO1431" t="n">
        <v>23.62124905727668</v>
      </c>
      <c r="AP1431" t="n">
        <v>-47.91128487235395</v>
      </c>
      <c r="AQ1431" t="n">
        <v>-0.6859464650150429</v>
      </c>
      <c r="AR1431" t="n">
        <v>53.42214098759627</v>
      </c>
      <c r="AS1431" t="n">
        <v>23.62124905727668</v>
      </c>
      <c r="AT1431" t="n">
        <v>5.471181237796337</v>
      </c>
      <c r="AU1431" t="n">
        <v>-38.57103641735775</v>
      </c>
      <c r="AV1431" t="n">
        <v>-0.8095054517155084</v>
      </c>
      <c r="AW1431" t="n">
        <v>38.96554854640583</v>
      </c>
      <c r="AX1431" t="n">
        <v>5.471181237796337</v>
      </c>
      <c r="AY1431" t="n">
        <v>18.49534251264</v>
      </c>
      <c r="AZ1431" t="n">
        <v>21.51442750959619</v>
      </c>
      <c r="BA1431" t="n">
        <v>16.34369400947223</v>
      </c>
      <c r="BB1431" t="n">
        <v>19.05992196536247</v>
      </c>
      <c r="BC1431" t="n">
        <v>0.5770397145667808</v>
      </c>
      <c r="BD1431" t="n">
        <v>1.644514426666786e-05</v>
      </c>
      <c r="BE1431" t="n">
        <v>90.00000206503613</v>
      </c>
      <c r="BF1431" t="n">
        <v>0.00120498568321973</v>
      </c>
      <c r="BG1431" t="n">
        <v>0.009987683895319005</v>
      </c>
    </row>
    <row r="1432">
      <c r="A143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-24.90929517099007</v>
      </c>
      <c r="L1432" t="n">
        <v>-46.22975743880515</v>
      </c>
      <c r="M1432" t="n">
        <v>-2.581424107725672</v>
      </c>
      <c r="N1432" t="n">
        <v>52.57686952634415</v>
      </c>
      <c r="O1432" t="n">
        <v>24.90929517099007</v>
      </c>
      <c r="P1432" t="n">
        <v>-9.777795793970014</v>
      </c>
      <c r="Q1432" t="n">
        <v>-43.68205793530039</v>
      </c>
      <c r="R1432" t="n">
        <v>-2.494914080081832</v>
      </c>
      <c r="S1432" t="n">
        <v>44.83248902658102</v>
      </c>
      <c r="T1432" t="n">
        <v>9.777795793970014</v>
      </c>
      <c r="U1432" t="n">
        <v>27.24935417195079</v>
      </c>
      <c r="V1432" t="n">
        <v>-17.76768142765291</v>
      </c>
      <c r="W1432" t="n">
        <v>2.192752825718208</v>
      </c>
      <c r="X1432" t="n">
        <v>32.60407905550576</v>
      </c>
      <c r="Y1432" t="n">
        <v>27.24935417195079</v>
      </c>
      <c r="Z1432" t="n">
        <v>9.218734105230475</v>
      </c>
      <c r="AA1432" t="n">
        <v>-8.723313466320596</v>
      </c>
      <c r="AB1432" t="n">
        <v>2.068813280402772</v>
      </c>
      <c r="AC1432" t="n">
        <v>12.85928632249087</v>
      </c>
      <c r="AD1432" t="n">
        <v>9.218734105230475</v>
      </c>
      <c r="AE1432" t="n">
        <v>-20.88003191549411</v>
      </c>
      <c r="AF1432" t="n">
        <v>-29.46412789018265</v>
      </c>
      <c r="AG1432" t="n">
        <v>-2.122833673284082</v>
      </c>
      <c r="AH1432" t="n">
        <v>36.17481151195567</v>
      </c>
      <c r="AI1432" t="n">
        <v>20.88003191549411</v>
      </c>
      <c r="AJ1432" t="n">
        <v>-5.317549759843061</v>
      </c>
      <c r="AK1432" t="n">
        <v>-27.16581509713706</v>
      </c>
      <c r="AL1432" t="n">
        <v>-2.034993346990049</v>
      </c>
      <c r="AM1432" t="n">
        <v>27.75606318018714</v>
      </c>
      <c r="AN1432" t="n">
        <v>5.317549759843061</v>
      </c>
      <c r="AO1432" t="n">
        <v>24.34415130659951</v>
      </c>
      <c r="AP1432" t="n">
        <v>-34.53294145658681</v>
      </c>
      <c r="AQ1432" t="n">
        <v>1.728630464797113</v>
      </c>
      <c r="AR1432" t="n">
        <v>42.28652163238882</v>
      </c>
      <c r="AS1432" t="n">
        <v>24.34415130659951</v>
      </c>
      <c r="AT1432" t="n">
        <v>6.194083487119165</v>
      </c>
      <c r="AU1432" t="n">
        <v>-25.19269300159061</v>
      </c>
      <c r="AV1432" t="n">
        <v>1.605071478096648</v>
      </c>
      <c r="AW1432" t="n">
        <v>25.99258943175139</v>
      </c>
      <c r="AX1432" t="n">
        <v>6.194083487119165</v>
      </c>
      <c r="AY1432" t="n">
        <v>19.13673777847501</v>
      </c>
      <c r="AZ1432" t="n">
        <v>22.08792017583166</v>
      </c>
      <c r="BA1432" t="n">
        <v>16.79732780007442</v>
      </c>
      <c r="BB1432" t="n">
        <v>19.58834489948618</v>
      </c>
      <c r="BC1432" t="n">
        <v>0.5780968076635471</v>
      </c>
      <c r="BD1432" t="n">
        <v>1.600438538506063e-05</v>
      </c>
      <c r="BE1432" t="n">
        <v>90.00001672270493</v>
      </c>
      <c r="BF1432" t="n">
        <v>-0.0004048839564025796</v>
      </c>
      <c r="BG1432" t="n">
        <v>0.01004012049794199</v>
      </c>
    </row>
    <row r="1433">
      <c r="A1433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0.2245781392436941</v>
      </c>
      <c r="L1433" t="n">
        <v>-3.708013972646888e-05</v>
      </c>
      <c r="M1433" t="n">
        <v>-4.718700895676619e-07</v>
      </c>
      <c r="N1433" t="n">
        <v>0.2245781423053443</v>
      </c>
      <c r="O1433" t="n">
        <v>0.2245781392436941</v>
      </c>
      <c r="P1433" t="n">
        <v>15.35607751626375</v>
      </c>
      <c r="Q1433" t="n">
        <v>2.54766242336504</v>
      </c>
      <c r="R1433" t="n">
        <v>0.08650955577375016</v>
      </c>
      <c r="S1433" t="n">
        <v>15.56621933586211</v>
      </c>
      <c r="T1433" t="n">
        <v>15.35607751626375</v>
      </c>
      <c r="U1433" t="n">
        <v>2.330679328605046</v>
      </c>
      <c r="V1433" t="n">
        <v>22.21755445830104</v>
      </c>
      <c r="W1433" t="n">
        <v>-0.4750993052721289</v>
      </c>
      <c r="X1433" t="n">
        <v>22.34451860278555</v>
      </c>
      <c r="Y1433" t="n">
        <v>2.330679328605046</v>
      </c>
      <c r="Z1433" t="n">
        <v>-15.69994073811527</v>
      </c>
      <c r="AA1433" t="n">
        <v>31.26192241963336</v>
      </c>
      <c r="AB1433" t="n">
        <v>-0.5990388505875649</v>
      </c>
      <c r="AC1433" t="n">
        <v>34.98792334643512</v>
      </c>
      <c r="AD1433" t="n">
        <v>15.69994073811527</v>
      </c>
      <c r="AE1433" t="n">
        <v>-15.53254474833268</v>
      </c>
      <c r="AF1433" t="n">
        <v>4.160448504840951</v>
      </c>
      <c r="AG1433" t="n">
        <v>0.9382836364889499</v>
      </c>
      <c r="AH1433" t="n">
        <v>16.10744096071419</v>
      </c>
      <c r="AI1433" t="n">
        <v>15.53254474833268</v>
      </c>
      <c r="AJ1433" t="n">
        <v>0.0299374073183678</v>
      </c>
      <c r="AK1433" t="n">
        <v>6.458761297886543</v>
      </c>
      <c r="AL1433" t="n">
        <v>1.026123962782982</v>
      </c>
      <c r="AM1433" t="n">
        <v>6.539833647611494</v>
      </c>
      <c r="AN1433" t="n">
        <v>0.0299374073183678</v>
      </c>
      <c r="AO1433" t="n">
        <v>18.77998483072736</v>
      </c>
      <c r="AP1433" t="n">
        <v>18.05693195860118</v>
      </c>
      <c r="AQ1433" t="n">
        <v>-1.41154231302041</v>
      </c>
      <c r="AR1433" t="n">
        <v>26.09086188115198</v>
      </c>
      <c r="AS1433" t="n">
        <v>18.77998483072736</v>
      </c>
      <c r="AT1433" t="n">
        <v>0.6299170112470129</v>
      </c>
      <c r="AU1433" t="n">
        <v>27.39718041359739</v>
      </c>
      <c r="AV1433" t="n">
        <v>-1.535101299720876</v>
      </c>
      <c r="AW1433" t="n">
        <v>27.44738286352029</v>
      </c>
      <c r="AX1433" t="n">
        <v>0.6299170112470129</v>
      </c>
      <c r="AY1433" t="n">
        <v>17.24552181455188</v>
      </c>
      <c r="AZ1433" t="n">
        <v>20.11219609110899</v>
      </c>
      <c r="BA1433" t="n">
        <v>16.67084949490025</v>
      </c>
      <c r="BB1433" t="n">
        <v>19.5075088926103</v>
      </c>
      <c r="BC1433" t="n">
        <v>0.5789106265583054</v>
      </c>
      <c r="BD1433" t="n">
        <v>1.707915689626311e-05</v>
      </c>
      <c r="BE1433" t="n">
        <v>90.00000965489916</v>
      </c>
      <c r="BF1433" t="n">
        <v>-0.0008613210121238431</v>
      </c>
      <c r="BG1433" t="n">
        <v>0.00996442301931199</v>
      </c>
    </row>
    <row r="1434">
      <c r="A1434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0.2246236674313336</v>
      </c>
      <c r="L1434" t="n">
        <v>-2.579729933335583e-06</v>
      </c>
      <c r="M1434" t="n">
        <v>-7.095043594293796e-08</v>
      </c>
      <c r="N1434" t="n">
        <v>0.2246236674461585</v>
      </c>
      <c r="O1434" t="n">
        <v>0.2246236674313336</v>
      </c>
      <c r="P1434" t="n">
        <v>15.35612304445139</v>
      </c>
      <c r="Q1434" t="n">
        <v>2.547696923774833</v>
      </c>
      <c r="R1434" t="n">
        <v>0.08650995669340379</v>
      </c>
      <c r="S1434" t="n">
        <v>15.56626989822385</v>
      </c>
      <c r="T1434" t="n">
        <v>15.35612304445139</v>
      </c>
      <c r="U1434" t="n">
        <v>2.199788288767389</v>
      </c>
      <c r="V1434" t="n">
        <v>23.40589467842338</v>
      </c>
      <c r="W1434" t="n">
        <v>-0.5127522782423665</v>
      </c>
      <c r="X1434" t="n">
        <v>23.5146313837085</v>
      </c>
      <c r="Y1434" t="n">
        <v>2.199788288767389</v>
      </c>
      <c r="Z1434" t="n">
        <v>-15.83083177795292</v>
      </c>
      <c r="AA1434" t="n">
        <v>32.4502626397557</v>
      </c>
      <c r="AB1434" t="n">
        <v>-0.6366918235578024</v>
      </c>
      <c r="AC1434" t="n">
        <v>36.11149618402918</v>
      </c>
      <c r="AD1434" t="n">
        <v>15.83083177795292</v>
      </c>
      <c r="AE1434" t="n">
        <v>-17.97376243351178</v>
      </c>
      <c r="AF1434" t="n">
        <v>14.28671970208912</v>
      </c>
      <c r="AG1434" t="n">
        <v>0.5309209194708552</v>
      </c>
      <c r="AH1434" t="n">
        <v>22.96624420503084</v>
      </c>
      <c r="AI1434" t="n">
        <v>17.97376243351178</v>
      </c>
      <c r="AJ1434" t="n">
        <v>-2.411280277860733</v>
      </c>
      <c r="AK1434" t="n">
        <v>16.58503249513471</v>
      </c>
      <c r="AL1434" t="n">
        <v>0.6187612457648878</v>
      </c>
      <c r="AM1434" t="n">
        <v>16.77082111652065</v>
      </c>
      <c r="AN1434" t="n">
        <v>2.411280277860733</v>
      </c>
      <c r="AO1434" t="n">
        <v>21.35268374537931</v>
      </c>
      <c r="AP1434" t="n">
        <v>9.119202540177717</v>
      </c>
      <c r="AQ1434" t="n">
        <v>-1.041711238884661</v>
      </c>
      <c r="AR1434" t="n">
        <v>23.24181835408297</v>
      </c>
      <c r="AS1434" t="n">
        <v>21.35268374537931</v>
      </c>
      <c r="AT1434" t="n">
        <v>3.202615925898964</v>
      </c>
      <c r="AU1434" t="n">
        <v>18.45945099517392</v>
      </c>
      <c r="AV1434" t="n">
        <v>-1.165270225585126</v>
      </c>
      <c r="AW1434" t="n">
        <v>18.77141269352641</v>
      </c>
      <c r="AX1434" t="n">
        <v>3.202615925898964</v>
      </c>
      <c r="AY1434" t="n">
        <v>15.54343199983983</v>
      </c>
      <c r="AZ1434" t="n">
        <v>18.32095531087483</v>
      </c>
      <c r="BA1434" t="n">
        <v>16.8011407887614</v>
      </c>
      <c r="BB1434" t="n">
        <v>19.6920263778872</v>
      </c>
      <c r="BC1434" t="n">
        <v>0.5798900667427181</v>
      </c>
      <c r="BD1434" t="n">
        <v>1.710062494997989e-05</v>
      </c>
      <c r="BE1434" t="n">
        <v>90.00001390185426</v>
      </c>
      <c r="BF1434" t="n">
        <v>-0.0009315605740813101</v>
      </c>
      <c r="BG1434" t="n">
        <v>0.00997635493158177</v>
      </c>
    </row>
    <row r="1435">
      <c r="A1435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-19.12739755096977</v>
      </c>
      <c r="L1435" t="n">
        <v>27.2698661673995</v>
      </c>
      <c r="M1435" t="n">
        <v>-0.2619015305799506</v>
      </c>
      <c r="N1435" t="n">
        <v>33.31023161541277</v>
      </c>
      <c r="O1435" t="n">
        <v>19.12739755096977</v>
      </c>
      <c r="P1435" t="n">
        <v>-3.995898173949715</v>
      </c>
      <c r="Q1435" t="n">
        <v>29.81756567090427</v>
      </c>
      <c r="R1435" t="n">
        <v>-0.1753915029361109</v>
      </c>
      <c r="S1435" t="n">
        <v>30.08463373442605</v>
      </c>
      <c r="T1435" t="n">
        <v>3.995898173949715</v>
      </c>
      <c r="U1435" t="n">
        <v>22.01821938091558</v>
      </c>
      <c r="V1435" t="n">
        <v>26.09571487152213</v>
      </c>
      <c r="W1435" t="n">
        <v>-0.3448880614261504</v>
      </c>
      <c r="X1435" t="n">
        <v>34.14538427279479</v>
      </c>
      <c r="Y1435" t="n">
        <v>22.01821938091558</v>
      </c>
      <c r="Z1435" t="n">
        <v>3.987599314195265</v>
      </c>
      <c r="AA1435" t="n">
        <v>35.14008283285445</v>
      </c>
      <c r="AB1435" t="n">
        <v>-0.4688276067415864</v>
      </c>
      <c r="AC1435" t="n">
        <v>35.36871738012682</v>
      </c>
      <c r="AD1435" t="n">
        <v>3.987599314195265</v>
      </c>
      <c r="AE1435" t="n">
        <v>-18.52248474395001</v>
      </c>
      <c r="AF1435" t="n">
        <v>26.14973497921266</v>
      </c>
      <c r="AG1435" t="n">
        <v>0.2014773118302661</v>
      </c>
      <c r="AH1435" t="n">
        <v>32.04577466188174</v>
      </c>
      <c r="AI1435" t="n">
        <v>18.52248474395001</v>
      </c>
      <c r="AJ1435" t="n">
        <v>-2.960002588298956</v>
      </c>
      <c r="AK1435" t="n">
        <v>28.44804777225826</v>
      </c>
      <c r="AL1435" t="n">
        <v>0.2893176381242986</v>
      </c>
      <c r="AM1435" t="n">
        <v>28.60308972945326</v>
      </c>
      <c r="AN1435" t="n">
        <v>2.960002588298956</v>
      </c>
      <c r="AO1435" t="n">
        <v>21.43482357138943</v>
      </c>
      <c r="AP1435" t="n">
        <v>27.21449158506584</v>
      </c>
      <c r="AQ1435" t="n">
        <v>-0.8038709176125692</v>
      </c>
      <c r="AR1435" t="n">
        <v>34.65149956671998</v>
      </c>
      <c r="AS1435" t="n">
        <v>21.43482357138943</v>
      </c>
      <c r="AT1435" t="n">
        <v>3.284755751909085</v>
      </c>
      <c r="AU1435" t="n">
        <v>36.55474004006205</v>
      </c>
      <c r="AV1435" t="n">
        <v>-0.9274299043130347</v>
      </c>
      <c r="AW1435" t="n">
        <v>36.71374083328515</v>
      </c>
      <c r="AX1435" t="n">
        <v>3.284755751909085</v>
      </c>
      <c r="AY1435" t="n">
        <v>15.90182855495282</v>
      </c>
      <c r="AZ1435" t="n">
        <v>18.69068171787891</v>
      </c>
      <c r="BA1435" t="n">
        <v>16.97327518428026</v>
      </c>
      <c r="BB1435" t="n">
        <v>19.86630609723742</v>
      </c>
      <c r="BC1435" t="n">
        <v>0.5809434573967549</v>
      </c>
      <c r="BD1435" t="n">
        <v>1.679109333771738e-05</v>
      </c>
      <c r="BE1435" t="n">
        <v>90.00000852972934</v>
      </c>
      <c r="BF1435" t="n">
        <v>-7.378323072966093e-06</v>
      </c>
      <c r="BG1435" t="n">
        <v>0.01002162451739574</v>
      </c>
    </row>
    <row r="1436">
      <c r="A1436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-19.20415193638415</v>
      </c>
      <c r="L1436" t="n">
        <v>27.18309453189779</v>
      </c>
      <c r="M1436" t="n">
        <v>-0.2471596987410513</v>
      </c>
      <c r="N1436" t="n">
        <v>33.28334670435803</v>
      </c>
      <c r="O1436" t="n">
        <v>19.20415193638415</v>
      </c>
      <c r="P1436" t="n">
        <v>-4.072652559364098</v>
      </c>
      <c r="Q1436" t="n">
        <v>29.73079403540255</v>
      </c>
      <c r="R1436" t="n">
        <v>-0.1606496710972115</v>
      </c>
      <c r="S1436" t="n">
        <v>30.00887237404375</v>
      </c>
      <c r="T1436" t="n">
        <v>4.072652559364098</v>
      </c>
      <c r="U1436" t="n">
        <v>22.10469968787686</v>
      </c>
      <c r="V1436" t="n">
        <v>26.20505639803738</v>
      </c>
      <c r="W1436" t="n">
        <v>-0.3529171021957467</v>
      </c>
      <c r="X1436" t="n">
        <v>34.28479662469307</v>
      </c>
      <c r="Y1436" t="n">
        <v>22.10469968787686</v>
      </c>
      <c r="Z1436" t="n">
        <v>4.074079621156542</v>
      </c>
      <c r="AA1436" t="n">
        <v>35.2494243593697</v>
      </c>
      <c r="AB1436" t="n">
        <v>-0.4768566475111827</v>
      </c>
      <c r="AC1436" t="n">
        <v>35.48728553564959</v>
      </c>
      <c r="AD1436" t="n">
        <v>4.074079621156542</v>
      </c>
      <c r="AE1436" t="n">
        <v>-18.64408562972908</v>
      </c>
      <c r="AF1436" t="n">
        <v>25.94627402672485</v>
      </c>
      <c r="AG1436" t="n">
        <v>0.1828609045310195</v>
      </c>
      <c r="AH1436" t="n">
        <v>31.95065731638354</v>
      </c>
      <c r="AI1436" t="n">
        <v>18.64408562972908</v>
      </c>
      <c r="AJ1436" t="n">
        <v>-3.08160347407803</v>
      </c>
      <c r="AK1436" t="n">
        <v>28.24458681977045</v>
      </c>
      <c r="AL1436" t="n">
        <v>0.270701230825052</v>
      </c>
      <c r="AM1436" t="n">
        <v>28.41348700436767</v>
      </c>
      <c r="AN1436" t="n">
        <v>3.08160347407803</v>
      </c>
      <c r="AO1436" t="n">
        <v>21.54678588689994</v>
      </c>
      <c r="AP1436" t="n">
        <v>27.44177443070662</v>
      </c>
      <c r="AQ1436" t="n">
        <v>-0.7785928640844705</v>
      </c>
      <c r="AR1436" t="n">
        <v>34.89872738094754</v>
      </c>
      <c r="AS1436" t="n">
        <v>21.54678588689994</v>
      </c>
      <c r="AT1436" t="n">
        <v>3.396718067419599</v>
      </c>
      <c r="AU1436" t="n">
        <v>36.78202288570283</v>
      </c>
      <c r="AV1436" t="n">
        <v>-0.902151850784936</v>
      </c>
      <c r="AW1436" t="n">
        <v>36.94954369347172</v>
      </c>
      <c r="AX1436" t="n">
        <v>3.396718067419599</v>
      </c>
      <c r="AY1436" t="n">
        <v>16.23206089309596</v>
      </c>
      <c r="AZ1436" t="n">
        <v>19.0320835148787</v>
      </c>
      <c r="BA1436" t="n">
        <v>17.14035622882514</v>
      </c>
      <c r="BB1436" t="n">
        <v>20.03435407620367</v>
      </c>
      <c r="BC1436" t="n">
        <v>0.5816733051763705</v>
      </c>
      <c r="BD1436" t="n">
        <v>1.666091746585947e-05</v>
      </c>
      <c r="BE1436" t="n">
        <v>90.00000782262771</v>
      </c>
      <c r="BF1436" t="n">
        <v>-7.779812749361189e-06</v>
      </c>
      <c r="BG1436" t="n">
        <v>0.01004503073969103</v>
      </c>
    </row>
    <row r="1437">
      <c r="A1437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-19.59310875354676</v>
      </c>
      <c r="L1437" t="n">
        <v>24.92633610274574</v>
      </c>
      <c r="M1437" t="n">
        <v>0.5622997936691005</v>
      </c>
      <c r="N1437" t="n">
        <v>31.71006659080546</v>
      </c>
      <c r="O1437" t="n">
        <v>19.59310875354676</v>
      </c>
      <c r="P1437" t="n">
        <v>-4.461609376526706</v>
      </c>
      <c r="Q1437" t="n">
        <v>27.4740356062505</v>
      </c>
      <c r="R1437" t="n">
        <v>0.6488098213129403</v>
      </c>
      <c r="S1437" t="n">
        <v>27.84150759040292</v>
      </c>
      <c r="T1437" t="n">
        <v>4.461609376526706</v>
      </c>
      <c r="U1437" t="n">
        <v>22.12054562995077</v>
      </c>
      <c r="V1437" t="n">
        <v>27.72757919231245</v>
      </c>
      <c r="W1437" t="n">
        <v>-0.7687035141010797</v>
      </c>
      <c r="X1437" t="n">
        <v>35.47855819964057</v>
      </c>
      <c r="Y1437" t="n">
        <v>22.12054562995077</v>
      </c>
      <c r="Z1437" t="n">
        <v>4.089925563230452</v>
      </c>
      <c r="AA1437" t="n">
        <v>36.77194715364477</v>
      </c>
      <c r="AB1437" t="n">
        <v>-0.8926430594165157</v>
      </c>
      <c r="AC1437" t="n">
        <v>37.00946365748541</v>
      </c>
      <c r="AD1437" t="n">
        <v>4.089925563230452</v>
      </c>
      <c r="AE1437" t="n">
        <v>-15.42607563794638</v>
      </c>
      <c r="AF1437" t="n">
        <v>30.79113451939349</v>
      </c>
      <c r="AG1437" t="n">
        <v>-0.3001475872026633</v>
      </c>
      <c r="AH1437" t="n">
        <v>34.44049742894449</v>
      </c>
      <c r="AI1437" t="n">
        <v>15.42607563794638</v>
      </c>
      <c r="AJ1437" t="n">
        <v>0.1364065177046694</v>
      </c>
      <c r="AK1437" t="n">
        <v>33.08944731243908</v>
      </c>
      <c r="AL1437" t="n">
        <v>-0.2123072609086308</v>
      </c>
      <c r="AM1437" t="n">
        <v>33.09040955554629</v>
      </c>
      <c r="AN1437" t="n">
        <v>0.1364065177046694</v>
      </c>
      <c r="AO1437" t="n">
        <v>18.70067316676318</v>
      </c>
      <c r="AP1437" t="n">
        <v>21.86308679430222</v>
      </c>
      <c r="AQ1437" t="n">
        <v>0.09798464398238187</v>
      </c>
      <c r="AR1437" t="n">
        <v>28.77011195765051</v>
      </c>
      <c r="AS1437" t="n">
        <v>18.70067316676318</v>
      </c>
      <c r="AT1437" t="n">
        <v>0.5506053472828327</v>
      </c>
      <c r="AU1437" t="n">
        <v>31.20333524929843</v>
      </c>
      <c r="AV1437" t="n">
        <v>-0.02557434271808363</v>
      </c>
      <c r="AW1437" t="n">
        <v>31.20820326413509</v>
      </c>
      <c r="AX1437" t="n">
        <v>0.5506053472828327</v>
      </c>
      <c r="AY1437" t="n">
        <v>16.56816567914104</v>
      </c>
      <c r="AZ1437" t="n">
        <v>19.34092972638591</v>
      </c>
      <c r="BA1437" t="n">
        <v>16.96892816973727</v>
      </c>
      <c r="BB1437" t="n">
        <v>19.90098598525962</v>
      </c>
      <c r="BC1437" t="n">
        <v>0.5825993477206435</v>
      </c>
      <c r="BD1437" t="n">
        <v>1.655231514262683e-05</v>
      </c>
      <c r="BE1437" t="n">
        <v>90.00000685876995</v>
      </c>
      <c r="BF1437" t="n">
        <v>-9.020814304621039e-05</v>
      </c>
      <c r="BG1437" t="n">
        <v>0.0100811563162198</v>
      </c>
    </row>
    <row r="1438">
      <c r="A1438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-18.44696408420939</v>
      </c>
      <c r="L1438" t="n">
        <v>25.13743325904257</v>
      </c>
      <c r="M1438" t="n">
        <v>0.5127569336900886</v>
      </c>
      <c r="N1438" t="n">
        <v>31.1840336462424</v>
      </c>
      <c r="O1438" t="n">
        <v>18.44696408420939</v>
      </c>
      <c r="P1438" t="n">
        <v>-3.315464707189339</v>
      </c>
      <c r="Q1438" t="n">
        <v>27.68513276254734</v>
      </c>
      <c r="R1438" t="n">
        <v>0.5992669613339283</v>
      </c>
      <c r="S1438" t="n">
        <v>27.88938872036167</v>
      </c>
      <c r="T1438" t="n">
        <v>3.315464707189339</v>
      </c>
      <c r="U1438" t="n">
        <v>21.35303628621047</v>
      </c>
      <c r="V1438" t="n">
        <v>28.27655342605178</v>
      </c>
      <c r="W1438" t="n">
        <v>-1.04497692775338</v>
      </c>
      <c r="X1438" t="n">
        <v>35.44866159781098</v>
      </c>
      <c r="Y1438" t="n">
        <v>21.35303628621047</v>
      </c>
      <c r="Z1438" t="n">
        <v>3.322416219490158</v>
      </c>
      <c r="AA1438" t="n">
        <v>37.3209213873841</v>
      </c>
      <c r="AB1438" t="n">
        <v>-1.168916473068816</v>
      </c>
      <c r="AC1438" t="n">
        <v>37.48674416990421</v>
      </c>
      <c r="AD1438" t="n">
        <v>3.322416219490158</v>
      </c>
      <c r="AE1438" t="n">
        <v>-18.58424768375522</v>
      </c>
      <c r="AF1438" t="n">
        <v>25.34487416095068</v>
      </c>
      <c r="AG1438" t="n">
        <v>1.205776186859525</v>
      </c>
      <c r="AH1438" t="n">
        <v>31.45140385449248</v>
      </c>
      <c r="AI1438" t="n">
        <v>18.58424768375522</v>
      </c>
      <c r="AJ1438" t="n">
        <v>-3.021765528104165</v>
      </c>
      <c r="AK1438" t="n">
        <v>27.64318695399628</v>
      </c>
      <c r="AL1438" t="n">
        <v>1.293616513153558</v>
      </c>
      <c r="AM1438" t="n">
        <v>27.8379290818037</v>
      </c>
      <c r="AN1438" t="n">
        <v>3.021765528104165</v>
      </c>
      <c r="AO1438" t="n">
        <v>21.48141667505183</v>
      </c>
      <c r="AP1438" t="n">
        <v>28.06976321826557</v>
      </c>
      <c r="AQ1438" t="n">
        <v>-1.733763778221389</v>
      </c>
      <c r="AR1438" t="n">
        <v>35.38882318381557</v>
      </c>
      <c r="AS1438" t="n">
        <v>21.48141667505183</v>
      </c>
      <c r="AT1438" t="n">
        <v>3.331348855571488</v>
      </c>
      <c r="AU1438" t="n">
        <v>37.41001167326178</v>
      </c>
      <c r="AV1438" t="n">
        <v>-1.857322764921855</v>
      </c>
      <c r="AW1438" t="n">
        <v>37.60394269812937</v>
      </c>
      <c r="AX1438" t="n">
        <v>3.331348855571488</v>
      </c>
      <c r="AY1438" t="n">
        <v>16.75604551964787</v>
      </c>
      <c r="AZ1438" t="n">
        <v>19.54214038236837</v>
      </c>
      <c r="BA1438" t="n">
        <v>17.13046012113906</v>
      </c>
      <c r="BB1438" t="n">
        <v>20.05902905423885</v>
      </c>
      <c r="BC1438" t="n">
        <v>0.5835462791073199</v>
      </c>
      <c r="BD1438" t="n">
        <v>1.638420490368454e-05</v>
      </c>
      <c r="BE1438" t="n">
        <v>90.00000412253395</v>
      </c>
      <c r="BF1438" t="n">
        <v>-4.371791773721306e-05</v>
      </c>
      <c r="BG1438" t="n">
        <v>0.01011033421955831</v>
      </c>
    </row>
    <row r="1439">
      <c r="A1439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-14.00774614592456</v>
      </c>
      <c r="L1439" t="n">
        <v>39.18772383100318</v>
      </c>
      <c r="M1439" t="n">
        <v>-0.4045487848354021</v>
      </c>
      <c r="N1439" t="n">
        <v>41.61800464778376</v>
      </c>
      <c r="O1439" t="n">
        <v>14.00774614592456</v>
      </c>
      <c r="P1439" t="n">
        <v>1.123753231095497</v>
      </c>
      <c r="Q1439" t="n">
        <v>41.73542333450794</v>
      </c>
      <c r="R1439" t="n">
        <v>-0.3180387571915623</v>
      </c>
      <c r="S1439" t="n">
        <v>41.75176081180366</v>
      </c>
      <c r="T1439" t="n">
        <v>1.123753231095497</v>
      </c>
      <c r="U1439" t="n">
        <v>17.80139724113871</v>
      </c>
      <c r="V1439" t="n">
        <v>13.88860998240235</v>
      </c>
      <c r="W1439" t="n">
        <v>0.3689111769134119</v>
      </c>
      <c r="X1439" t="n">
        <v>22.58139336791595</v>
      </c>
      <c r="Y1439" t="n">
        <v>17.80139724113871</v>
      </c>
      <c r="Z1439" t="n">
        <v>-0.2292228255816049</v>
      </c>
      <c r="AA1439" t="n">
        <v>22.93297794373466</v>
      </c>
      <c r="AB1439" t="n">
        <v>0.2449716315979759</v>
      </c>
      <c r="AC1439" t="n">
        <v>22.93543179388336</v>
      </c>
      <c r="AD1439" t="n">
        <v>0.2292228255816049</v>
      </c>
      <c r="AE1439" t="n">
        <v>-23.1813190594263</v>
      </c>
      <c r="AF1439" t="n">
        <v>21.73194884804958</v>
      </c>
      <c r="AG1439" t="n">
        <v>-0.2671474494160513</v>
      </c>
      <c r="AH1439" t="n">
        <v>31.77613132256496</v>
      </c>
      <c r="AI1439" t="n">
        <v>23.1813190594263</v>
      </c>
      <c r="AJ1439" t="n">
        <v>-7.618836903775247</v>
      </c>
      <c r="AK1439" t="n">
        <v>24.03026164109517</v>
      </c>
      <c r="AL1439" t="n">
        <v>-0.1793071231220187</v>
      </c>
      <c r="AM1439" t="n">
        <v>25.20976599157993</v>
      </c>
      <c r="AN1439" t="n">
        <v>7.618836903775247</v>
      </c>
      <c r="AO1439" t="n">
        <v>25.21648766627226</v>
      </c>
      <c r="AP1439" t="n">
        <v>31.4866384614083</v>
      </c>
      <c r="AQ1439" t="n">
        <v>0.2356540199205465</v>
      </c>
      <c r="AR1439" t="n">
        <v>40.3402427439375</v>
      </c>
      <c r="AS1439" t="n">
        <v>25.21648766627226</v>
      </c>
      <c r="AT1439" t="n">
        <v>7.06641984679192</v>
      </c>
      <c r="AU1439" t="n">
        <v>40.82688691640451</v>
      </c>
      <c r="AV1439" t="n">
        <v>0.112095033220081</v>
      </c>
      <c r="AW1439" t="n">
        <v>41.43406267833857</v>
      </c>
      <c r="AX1439" t="n">
        <v>7.06641984679192</v>
      </c>
      <c r="AY1439" t="n">
        <v>16.48121558227554</v>
      </c>
      <c r="AZ1439" t="n">
        <v>19.3680660682454</v>
      </c>
      <c r="BA1439" t="n">
        <v>17.73554601496778</v>
      </c>
      <c r="BB1439" t="n">
        <v>20.57477491544219</v>
      </c>
      <c r="BC1439" t="n">
        <v>0.5843907396391198</v>
      </c>
      <c r="BD1439" t="n">
        <v>1.621514660759821e-05</v>
      </c>
      <c r="BE1439" t="n">
        <v>90.00000352155843</v>
      </c>
      <c r="BF1439" t="n">
        <v>0.0005264948939735367</v>
      </c>
      <c r="BG1439" t="n">
        <v>0.01013004400954227</v>
      </c>
    </row>
    <row r="1440">
      <c r="A1440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-18.32860936517568</v>
      </c>
      <c r="L1440" t="n">
        <v>28.15865375103374</v>
      </c>
      <c r="M1440" t="n">
        <v>0.7592692737180832</v>
      </c>
      <c r="N1440" t="n">
        <v>33.60690691155353</v>
      </c>
      <c r="O1440" t="n">
        <v>18.32860936517568</v>
      </c>
      <c r="P1440" t="n">
        <v>-3.197109988155621</v>
      </c>
      <c r="Q1440" t="n">
        <v>30.7063532545385</v>
      </c>
      <c r="R1440" t="n">
        <v>0.8457793013619229</v>
      </c>
      <c r="S1440" t="n">
        <v>30.88392761770245</v>
      </c>
      <c r="T1440" t="n">
        <v>3.197109988155621</v>
      </c>
      <c r="U1440" t="n">
        <v>21.22948411134388</v>
      </c>
      <c r="V1440" t="n">
        <v>25.08740364686573</v>
      </c>
      <c r="W1440" t="n">
        <v>-1.297258401730356</v>
      </c>
      <c r="X1440" t="n">
        <v>32.88999386949524</v>
      </c>
      <c r="Y1440" t="n">
        <v>21.22948411134388</v>
      </c>
      <c r="Z1440" t="n">
        <v>3.198864044623566</v>
      </c>
      <c r="AA1440" t="n">
        <v>34.13177160819805</v>
      </c>
      <c r="AB1440" t="n">
        <v>-1.421197947045792</v>
      </c>
      <c r="AC1440" t="n">
        <v>34.31079083750281</v>
      </c>
      <c r="AD1440" t="n">
        <v>3.198864044623566</v>
      </c>
      <c r="AE1440" t="n">
        <v>-18.49854995797086</v>
      </c>
      <c r="AF1440" t="n">
        <v>27.93874780526535</v>
      </c>
      <c r="AG1440" t="n">
        <v>0.6716977426778699</v>
      </c>
      <c r="AH1440" t="n">
        <v>33.51449175105125</v>
      </c>
      <c r="AI1440" t="n">
        <v>18.49854995797086</v>
      </c>
      <c r="AJ1440" t="n">
        <v>-2.936067802319812</v>
      </c>
      <c r="AK1440" t="n">
        <v>30.23706059831095</v>
      </c>
      <c r="AL1440" t="n">
        <v>0.7595380689719025</v>
      </c>
      <c r="AM1440" t="n">
        <v>30.38876808697525</v>
      </c>
      <c r="AN1440" t="n">
        <v>2.936067802319812</v>
      </c>
      <c r="AO1440" t="n">
        <v>21.40100069871871</v>
      </c>
      <c r="AP1440" t="n">
        <v>25.30718195961597</v>
      </c>
      <c r="AQ1440" t="n">
        <v>-1.205556534407271</v>
      </c>
      <c r="AR1440" t="n">
        <v>33.16488589157699</v>
      </c>
      <c r="AS1440" t="n">
        <v>21.40100069871871</v>
      </c>
      <c r="AT1440" t="n">
        <v>3.250932879238363</v>
      </c>
      <c r="AU1440" t="n">
        <v>34.64743041461217</v>
      </c>
      <c r="AV1440" t="n">
        <v>-1.329115521107737</v>
      </c>
      <c r="AW1440" t="n">
        <v>34.82498452245392</v>
      </c>
      <c r="AX1440" t="n">
        <v>3.250932879238363</v>
      </c>
      <c r="AY1440" t="n">
        <v>16.66595496056556</v>
      </c>
      <c r="AZ1440" t="n">
        <v>19.55420787255525</v>
      </c>
      <c r="BA1440" t="n">
        <v>17.81184640926809</v>
      </c>
      <c r="BB1440" t="n">
        <v>20.65739749376984</v>
      </c>
      <c r="BC1440" t="n">
        <v>0.5853189980456062</v>
      </c>
      <c r="BD1440" t="n">
        <v>1.593854484165114e-05</v>
      </c>
      <c r="BE1440" t="n">
        <v>90.00000423046903</v>
      </c>
      <c r="BF1440" t="n">
        <v>-2.863895071737032e-05</v>
      </c>
      <c r="BG1440" t="n">
        <v>0.01015262434509812</v>
      </c>
    </row>
    <row r="1441">
      <c r="A1441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-18.59813415475688</v>
      </c>
      <c r="L1441" t="n">
        <v>26.14504996729835</v>
      </c>
      <c r="M1441" t="n">
        <v>-0.154926976352857</v>
      </c>
      <c r="N1441" t="n">
        <v>32.08548323149994</v>
      </c>
      <c r="O1441" t="n">
        <v>18.59813415475688</v>
      </c>
      <c r="P1441" t="n">
        <v>-3.466634777736822</v>
      </c>
      <c r="Q1441" t="n">
        <v>28.69274947080312</v>
      </c>
      <c r="R1441" t="n">
        <v>-0.06841694870901725</v>
      </c>
      <c r="S1441" t="n">
        <v>28.90148974975784</v>
      </c>
      <c r="T1441" t="n">
        <v>3.466634777736822</v>
      </c>
      <c r="U1441" t="n">
        <v>21.4854913706996</v>
      </c>
      <c r="V1441" t="n">
        <v>27.24897171163965</v>
      </c>
      <c r="W1441" t="n">
        <v>-0.4135615019365428</v>
      </c>
      <c r="X1441" t="n">
        <v>34.70308101448672</v>
      </c>
      <c r="Y1441" t="n">
        <v>21.4854913706996</v>
      </c>
      <c r="Z1441" t="n">
        <v>3.454871303979282</v>
      </c>
      <c r="AA1441" t="n">
        <v>36.29333967297197</v>
      </c>
      <c r="AB1441" t="n">
        <v>-0.5375010472519788</v>
      </c>
      <c r="AC1441" t="n">
        <v>36.46137062317567</v>
      </c>
      <c r="AD1441" t="n">
        <v>3.454871303979282</v>
      </c>
      <c r="AE1441" t="n">
        <v>-18.94181541080663</v>
      </c>
      <c r="AF1441" t="n">
        <v>27.50963375532735</v>
      </c>
      <c r="AG1441" t="n">
        <v>0.08993704889541194</v>
      </c>
      <c r="AH1441" t="n">
        <v>33.40030552378348</v>
      </c>
      <c r="AI1441" t="n">
        <v>18.94181541080663</v>
      </c>
      <c r="AJ1441" t="n">
        <v>-3.379333255155576</v>
      </c>
      <c r="AK1441" t="n">
        <v>29.80794654837294</v>
      </c>
      <c r="AL1441" t="n">
        <v>0.1777773751894445</v>
      </c>
      <c r="AM1441" t="n">
        <v>29.99941958563845</v>
      </c>
      <c r="AN1441" t="n">
        <v>3.379333255155576</v>
      </c>
      <c r="AO1441" t="n">
        <v>21.85536271551658</v>
      </c>
      <c r="AP1441" t="n">
        <v>25.88624612364885</v>
      </c>
      <c r="AQ1441" t="n">
        <v>-0.6550350254129347</v>
      </c>
      <c r="AR1441" t="n">
        <v>33.884859283837</v>
      </c>
      <c r="AS1441" t="n">
        <v>21.85536271551658</v>
      </c>
      <c r="AT1441" t="n">
        <v>3.705294896036236</v>
      </c>
      <c r="AU1441" t="n">
        <v>35.22649457864505</v>
      </c>
      <c r="AV1441" t="n">
        <v>-0.7785940121134002</v>
      </c>
      <c r="AW1441" t="n">
        <v>35.42938525012254</v>
      </c>
      <c r="AX1441" t="n">
        <v>3.705294896036236</v>
      </c>
      <c r="AY1441" t="n">
        <v>16.85917287998469</v>
      </c>
      <c r="AZ1441" t="n">
        <v>19.74733622236969</v>
      </c>
      <c r="BA1441" t="n">
        <v>17.92484330942195</v>
      </c>
      <c r="BB1441" t="n">
        <v>20.77719401594451</v>
      </c>
      <c r="BC1441" t="n">
        <v>0.5859576589226128</v>
      </c>
      <c r="BD1441" t="n">
        <v>1.576052672424717e-05</v>
      </c>
      <c r="BE1441" t="n">
        <v>90.00000387664461</v>
      </c>
      <c r="BF1441" t="n">
        <v>-1.802779571280771e-05</v>
      </c>
      <c r="BG1441" t="n">
        <v>0.01016948701207446</v>
      </c>
    </row>
    <row r="1442">
      <c r="A144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-13.9528312631598</v>
      </c>
      <c r="L1442" t="n">
        <v>39.22701672621512</v>
      </c>
      <c r="M1442" t="n">
        <v>-1.533342494759513</v>
      </c>
      <c r="N1442" t="n">
        <v>41.66283092521685</v>
      </c>
      <c r="O1442" t="n">
        <v>13.9528312631598</v>
      </c>
      <c r="P1442" t="n">
        <v>1.178668113860256</v>
      </c>
      <c r="Q1442" t="n">
        <v>41.77471622971989</v>
      </c>
      <c r="R1442" t="n">
        <v>-1.446832467115673</v>
      </c>
      <c r="S1442" t="n">
        <v>41.81637835566529</v>
      </c>
      <c r="T1442" t="n">
        <v>1.178668113860256</v>
      </c>
      <c r="U1442" t="n">
        <v>17.59782895476624</v>
      </c>
      <c r="V1442" t="n">
        <v>13.42154317196935</v>
      </c>
      <c r="W1442" t="n">
        <v>1.547948359716415</v>
      </c>
      <c r="X1442" t="n">
        <v>22.18597640769039</v>
      </c>
      <c r="Y1442" t="n">
        <v>17.59782895476624</v>
      </c>
      <c r="Z1442" t="n">
        <v>-0.4327911119540744</v>
      </c>
      <c r="AA1442" t="n">
        <v>22.46591113330166</v>
      </c>
      <c r="AB1442" t="n">
        <v>1.424008814400979</v>
      </c>
      <c r="AC1442" t="n">
        <v>22.51515650177644</v>
      </c>
      <c r="AD1442" t="n">
        <v>0.4327911119540744</v>
      </c>
      <c r="AE1442" t="n">
        <v>-19.48074462192186</v>
      </c>
      <c r="AF1442" t="n">
        <v>27.12873730224096</v>
      </c>
      <c r="AG1442" t="n">
        <v>-3.156495531084987</v>
      </c>
      <c r="AH1442" t="n">
        <v>33.54744793089777</v>
      </c>
      <c r="AI1442" t="n">
        <v>19.48074462192186</v>
      </c>
      <c r="AJ1442" t="n">
        <v>-3.918262466270807</v>
      </c>
      <c r="AK1442" t="n">
        <v>29.42705009528655</v>
      </c>
      <c r="AL1442" t="n">
        <v>-3.068655204790955</v>
      </c>
      <c r="AM1442" t="n">
        <v>29.84494434290306</v>
      </c>
      <c r="AN1442" t="n">
        <v>3.918262466270807</v>
      </c>
      <c r="AO1442" t="n">
        <v>21.64700759415588</v>
      </c>
      <c r="AP1442" t="n">
        <v>25.62495320575281</v>
      </c>
      <c r="AQ1442" t="n">
        <v>3.175113279375992</v>
      </c>
      <c r="AR1442" t="n">
        <v>33.69439877658204</v>
      </c>
      <c r="AS1442" t="n">
        <v>21.64700759415588</v>
      </c>
      <c r="AT1442" t="n">
        <v>3.496939774675539</v>
      </c>
      <c r="AU1442" t="n">
        <v>34.96520166074902</v>
      </c>
      <c r="AV1442" t="n">
        <v>3.051554292675526</v>
      </c>
      <c r="AW1442" t="n">
        <v>35.2718853843355</v>
      </c>
      <c r="AX1442" t="n">
        <v>3.496939774675539</v>
      </c>
      <c r="AY1442" t="n">
        <v>16.5685387183022</v>
      </c>
      <c r="AZ1442" t="n">
        <v>19.53238549560934</v>
      </c>
      <c r="BA1442" t="n">
        <v>18.08043344067194</v>
      </c>
      <c r="BB1442" t="n">
        <v>20.86417537376565</v>
      </c>
      <c r="BC1442" t="n">
        <v>0.5867386542124005</v>
      </c>
      <c r="BD1442" t="n">
        <v>1.551788946398381e-05</v>
      </c>
      <c r="BE1442" t="n">
        <v>89.9999986653383</v>
      </c>
      <c r="BF1442" t="n">
        <v>0.0005014203303305481</v>
      </c>
      <c r="BG1442" t="n">
        <v>0.0101881212804982</v>
      </c>
    </row>
    <row r="1443">
      <c r="A1443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-18.37562623891205</v>
      </c>
      <c r="L1443" t="n">
        <v>25.6340622486295</v>
      </c>
      <c r="M1443" t="n">
        <v>-0.07749876348198745</v>
      </c>
      <c r="N1443" t="n">
        <v>31.54005061976196</v>
      </c>
      <c r="O1443" t="n">
        <v>18.37562623891205</v>
      </c>
      <c r="P1443" t="n">
        <v>-3.244126861891996</v>
      </c>
      <c r="Q1443" t="n">
        <v>28.18176175213427</v>
      </c>
      <c r="R1443" t="n">
        <v>0.009011264161852287</v>
      </c>
      <c r="S1443" t="n">
        <v>28.36787154075873</v>
      </c>
      <c r="T1443" t="n">
        <v>3.244126861891996</v>
      </c>
      <c r="U1443" t="n">
        <v>21.2476179097613</v>
      </c>
      <c r="V1443" t="n">
        <v>27.73773736927797</v>
      </c>
      <c r="W1443" t="n">
        <v>-0.4839751131902825</v>
      </c>
      <c r="X1443" t="n">
        <v>34.94392040278876</v>
      </c>
      <c r="Y1443" t="n">
        <v>21.2476179097613</v>
      </c>
      <c r="Z1443" t="n">
        <v>3.216997843040982</v>
      </c>
      <c r="AA1443" t="n">
        <v>36.78210533061029</v>
      </c>
      <c r="AB1443" t="n">
        <v>-0.6079146585057185</v>
      </c>
      <c r="AC1443" t="n">
        <v>36.92752236349287</v>
      </c>
      <c r="AD1443" t="n">
        <v>3.216997843040982</v>
      </c>
      <c r="AE1443" t="n">
        <v>-18.73295610786762</v>
      </c>
      <c r="AF1443" t="n">
        <v>27.73144592163447</v>
      </c>
      <c r="AG1443" t="n">
        <v>0.01342907688835457</v>
      </c>
      <c r="AH1443" t="n">
        <v>33.46575739145818</v>
      </c>
      <c r="AI1443" t="n">
        <v>18.73295610786762</v>
      </c>
      <c r="AJ1443" t="n">
        <v>-3.170473952216565</v>
      </c>
      <c r="AK1443" t="n">
        <v>30.02975871468006</v>
      </c>
      <c r="AL1443" t="n">
        <v>0.1012694031823871</v>
      </c>
      <c r="AM1443" t="n">
        <v>30.19683044684669</v>
      </c>
      <c r="AN1443" t="n">
        <v>3.170473952216565</v>
      </c>
      <c r="AO1443" t="n">
        <v>21.6619476622625</v>
      </c>
      <c r="AP1443" t="n">
        <v>25.6400848383954</v>
      </c>
      <c r="AQ1443" t="n">
        <v>-0.5714981912761219</v>
      </c>
      <c r="AR1443" t="n">
        <v>33.57053078557659</v>
      </c>
      <c r="AS1443" t="n">
        <v>21.6619476622625</v>
      </c>
      <c r="AT1443" t="n">
        <v>3.511879842782154</v>
      </c>
      <c r="AU1443" t="n">
        <v>34.98033329339161</v>
      </c>
      <c r="AV1443" t="n">
        <v>-0.6950571779765874</v>
      </c>
      <c r="AW1443" t="n">
        <v>35.16305051936703</v>
      </c>
      <c r="AX1443" t="n">
        <v>3.511879842782154</v>
      </c>
      <c r="AY1443" t="n">
        <v>16.74924747036318</v>
      </c>
      <c r="AZ1443" t="n">
        <v>19.70390873702454</v>
      </c>
      <c r="BA1443" t="n">
        <v>18.1456857073915</v>
      </c>
      <c r="BB1443" t="n">
        <v>20.94395260261534</v>
      </c>
      <c r="BC1443" t="n">
        <v>0.587576385720892</v>
      </c>
      <c r="BD1443" t="n">
        <v>1.521772535220527e-05</v>
      </c>
      <c r="BE1443" t="n">
        <v>90.00000060413107</v>
      </c>
      <c r="BF1443" t="n">
        <v>1.386424025021698e-05</v>
      </c>
      <c r="BG1443" t="n">
        <v>0.01020462821052473</v>
      </c>
    </row>
    <row r="1444">
      <c r="A1444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-18.64234508992207</v>
      </c>
      <c r="L1444" t="n">
        <v>25.289431655559</v>
      </c>
      <c r="M1444" t="n">
        <v>1.605109891032033</v>
      </c>
      <c r="N1444" t="n">
        <v>31.45900128222796</v>
      </c>
      <c r="O1444" t="n">
        <v>18.64234508992207</v>
      </c>
      <c r="P1444" t="n">
        <v>-3.510845712902015</v>
      </c>
      <c r="Q1444" t="n">
        <v>27.83713115906377</v>
      </c>
      <c r="R1444" t="n">
        <v>1.691619918675873</v>
      </c>
      <c r="S1444" t="n">
        <v>28.10860165031307</v>
      </c>
      <c r="T1444" t="n">
        <v>3.510845712902015</v>
      </c>
      <c r="U1444" t="n">
        <v>21.32546481266698</v>
      </c>
      <c r="V1444" t="n">
        <v>27.54951928755707</v>
      </c>
      <c r="W1444" t="n">
        <v>-1.974529362308223</v>
      </c>
      <c r="X1444" t="n">
        <v>34.89484530205563</v>
      </c>
      <c r="Y1444" t="n">
        <v>21.32546481266698</v>
      </c>
      <c r="Z1444" t="n">
        <v>3.294844745946669</v>
      </c>
      <c r="AA1444" t="n">
        <v>36.59388724888939</v>
      </c>
      <c r="AB1444" t="n">
        <v>-2.098468907623658</v>
      </c>
      <c r="AC1444" t="n">
        <v>36.80179557631102</v>
      </c>
      <c r="AD1444" t="n">
        <v>3.294844745946669</v>
      </c>
      <c r="AE1444" t="n">
        <v>-16.15759421867839</v>
      </c>
      <c r="AF1444" t="n">
        <v>30.24012142464608</v>
      </c>
      <c r="AG1444" t="n">
        <v>2.662789874243186</v>
      </c>
      <c r="AH1444" t="n">
        <v>34.3892896790146</v>
      </c>
      <c r="AI1444" t="n">
        <v>16.15759421867839</v>
      </c>
      <c r="AJ1444" t="n">
        <v>-0.5951120630273401</v>
      </c>
      <c r="AK1444" t="n">
        <v>32.53843421769167</v>
      </c>
      <c r="AL1444" t="n">
        <v>2.750630200537219</v>
      </c>
      <c r="AM1444" t="n">
        <v>32.65991160745412</v>
      </c>
      <c r="AN1444" t="n">
        <v>0.5951120630273401</v>
      </c>
      <c r="AO1444" t="n">
        <v>19.27757525847554</v>
      </c>
      <c r="AP1444" t="n">
        <v>22.59915081343389</v>
      </c>
      <c r="AQ1444" t="n">
        <v>-3.028216778044015</v>
      </c>
      <c r="AR1444" t="n">
        <v>29.85827560642686</v>
      </c>
      <c r="AS1444" t="n">
        <v>19.27757525847554</v>
      </c>
      <c r="AT1444" t="n">
        <v>1.127507438995192</v>
      </c>
      <c r="AU1444" t="n">
        <v>31.9393992684301</v>
      </c>
      <c r="AV1444" t="n">
        <v>-3.15177576474448</v>
      </c>
      <c r="AW1444" t="n">
        <v>32.11432996536614</v>
      </c>
      <c r="AX1444" t="n">
        <v>1.127507438995192</v>
      </c>
      <c r="AY1444" t="n">
        <v>16.93855723231907</v>
      </c>
      <c r="AZ1444" t="n">
        <v>19.86606434458878</v>
      </c>
      <c r="BA1444" t="n">
        <v>17.94687655852019</v>
      </c>
      <c r="BB1444" t="n">
        <v>20.77731486820136</v>
      </c>
      <c r="BC1444" t="n">
        <v>0.5883635410056763</v>
      </c>
      <c r="BD1444" t="n">
        <v>1.502461983939599e-05</v>
      </c>
      <c r="BE1444" t="n">
        <v>90.00000019922285</v>
      </c>
      <c r="BF1444" t="n">
        <v>5.38397072951892e-05</v>
      </c>
      <c r="BG1444" t="n">
        <v>0.01022856281824236</v>
      </c>
    </row>
    <row r="1445">
      <c r="A1445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-18.48717622886315</v>
      </c>
      <c r="L1445" t="n">
        <v>26.07021926139442</v>
      </c>
      <c r="M1445" t="n">
        <v>-0.09085874701607079</v>
      </c>
      <c r="N1445" t="n">
        <v>31.95997923288019</v>
      </c>
      <c r="O1445" t="n">
        <v>18.48717622886315</v>
      </c>
      <c r="P1445" t="n">
        <v>-3.355676851843089</v>
      </c>
      <c r="Q1445" t="n">
        <v>28.61791876489919</v>
      </c>
      <c r="R1445" t="n">
        <v>-0.004348719372231052</v>
      </c>
      <c r="S1445" t="n">
        <v>28.81398723675231</v>
      </c>
      <c r="T1445" t="n">
        <v>3.355676851843089</v>
      </c>
      <c r="U1445" t="n">
        <v>21.38647107518453</v>
      </c>
      <c r="V1445" t="n">
        <v>27.2702486506371</v>
      </c>
      <c r="W1445" t="n">
        <v>-0.4586875434218231</v>
      </c>
      <c r="X1445" t="n">
        <v>34.65916907226383</v>
      </c>
      <c r="Y1445" t="n">
        <v>21.38647107518453</v>
      </c>
      <c r="Z1445" t="n">
        <v>3.355851008464217</v>
      </c>
      <c r="AA1445" t="n">
        <v>36.31461661196941</v>
      </c>
      <c r="AB1445" t="n">
        <v>-0.582627088737259</v>
      </c>
      <c r="AC1445" t="n">
        <v>36.47399854677117</v>
      </c>
      <c r="AD1445" t="n">
        <v>3.355851008464217</v>
      </c>
      <c r="AE1445" t="n">
        <v>-18.55087996333328</v>
      </c>
      <c r="AF1445" t="n">
        <v>26.51719106428837</v>
      </c>
      <c r="AG1445" t="n">
        <v>0.02898789784691156</v>
      </c>
      <c r="AH1445" t="n">
        <v>32.36197474895802</v>
      </c>
      <c r="AI1445" t="n">
        <v>18.55087996333328</v>
      </c>
      <c r="AJ1445" t="n">
        <v>-2.988397807682226</v>
      </c>
      <c r="AK1445" t="n">
        <v>28.81550385733396</v>
      </c>
      <c r="AL1445" t="n">
        <v>0.1168282241409441</v>
      </c>
      <c r="AM1445" t="n">
        <v>28.97028534279468</v>
      </c>
      <c r="AN1445" t="n">
        <v>2.988397807682226</v>
      </c>
      <c r="AO1445" t="n">
        <v>21.45518886848255</v>
      </c>
      <c r="AP1445" t="n">
        <v>26.82292343577938</v>
      </c>
      <c r="AQ1445" t="n">
        <v>-0.5745374823130707</v>
      </c>
      <c r="AR1445" t="n">
        <v>34.35293938431649</v>
      </c>
      <c r="AS1445" t="n">
        <v>21.45518886848255</v>
      </c>
      <c r="AT1445" t="n">
        <v>3.30512104900221</v>
      </c>
      <c r="AU1445" t="n">
        <v>36.16317189077559</v>
      </c>
      <c r="AV1445" t="n">
        <v>-0.6980964690135362</v>
      </c>
      <c r="AW1445" t="n">
        <v>36.32060248716132</v>
      </c>
      <c r="AX1445" t="n">
        <v>3.30512104900221</v>
      </c>
      <c r="AY1445" t="n">
        <v>17.09341913197348</v>
      </c>
      <c r="AZ1445" t="n">
        <v>20.01810501764836</v>
      </c>
      <c r="BA1445" t="n">
        <v>18.0072768990015</v>
      </c>
      <c r="BB1445" t="n">
        <v>20.84510226822948</v>
      </c>
      <c r="BC1445" t="n">
        <v>0.5889581808761032</v>
      </c>
      <c r="BD1445" t="n">
        <v>1.488635705402586e-05</v>
      </c>
      <c r="BE1445" t="n">
        <v>90.00000127457301</v>
      </c>
      <c r="BF1445" t="n">
        <v>2.751001803752183e-05</v>
      </c>
      <c r="BG1445" t="n">
        <v>0.01024804035688829</v>
      </c>
    </row>
    <row r="1446">
      <c r="A1446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-18.53625721632796</v>
      </c>
      <c r="L1446" t="n">
        <v>26.24879474770201</v>
      </c>
      <c r="M1446" t="n">
        <v>-0.09694449988127452</v>
      </c>
      <c r="N1446" t="n">
        <v>32.13411669134405</v>
      </c>
      <c r="O1446" t="n">
        <v>18.53625721632796</v>
      </c>
      <c r="P1446" t="n">
        <v>-3.404757839307901</v>
      </c>
      <c r="Q1446" t="n">
        <v>28.79649425120678</v>
      </c>
      <c r="R1446" t="n">
        <v>-0.01043447223743478</v>
      </c>
      <c r="S1446" t="n">
        <v>28.99707857668294</v>
      </c>
      <c r="T1446" t="n">
        <v>3.404757839307901</v>
      </c>
      <c r="U1446" t="n">
        <v>21.43597522646356</v>
      </c>
      <c r="V1446" t="n">
        <v>27.09177940160581</v>
      </c>
      <c r="W1446" t="n">
        <v>-0.4458978540921675</v>
      </c>
      <c r="X1446" t="n">
        <v>34.54944818591342</v>
      </c>
      <c r="Y1446" t="n">
        <v>21.43597522646356</v>
      </c>
      <c r="Z1446" t="n">
        <v>3.405355159743248</v>
      </c>
      <c r="AA1446" t="n">
        <v>36.13614736293813</v>
      </c>
      <c r="AB1446" t="n">
        <v>-0.5698373994076035</v>
      </c>
      <c r="AC1446" t="n">
        <v>36.30072044273686</v>
      </c>
      <c r="AD1446" t="n">
        <v>3.405355159743248</v>
      </c>
      <c r="AE1446" t="n">
        <v>-18.53848531641028</v>
      </c>
      <c r="AF1446" t="n">
        <v>26.46614184144146</v>
      </c>
      <c r="AG1446" t="n">
        <v>0.03306517452471643</v>
      </c>
      <c r="AH1446" t="n">
        <v>32.31304991955765</v>
      </c>
      <c r="AI1446" t="n">
        <v>18.53848531641028</v>
      </c>
      <c r="AJ1446" t="n">
        <v>-2.97600316075923</v>
      </c>
      <c r="AK1446" t="n">
        <v>28.76445463448706</v>
      </c>
      <c r="AL1446" t="n">
        <v>0.120905500818749</v>
      </c>
      <c r="AM1446" t="n">
        <v>28.9182479305445</v>
      </c>
      <c r="AN1446" t="n">
        <v>2.97600316075923</v>
      </c>
      <c r="AO1446" t="n">
        <v>21.44231700466228</v>
      </c>
      <c r="AP1446" t="n">
        <v>26.87414204153988</v>
      </c>
      <c r="AQ1446" t="n">
        <v>-0.5719589807504708</v>
      </c>
      <c r="AR1446" t="n">
        <v>34.38487467001954</v>
      </c>
      <c r="AS1446" t="n">
        <v>21.44231700466228</v>
      </c>
      <c r="AT1446" t="n">
        <v>3.292249185181934</v>
      </c>
      <c r="AU1446" t="n">
        <v>36.21439049653608</v>
      </c>
      <c r="AV1446" t="n">
        <v>-0.6955179674509363</v>
      </c>
      <c r="AW1446" t="n">
        <v>36.37038257945579</v>
      </c>
      <c r="AX1446" t="n">
        <v>3.292249185181934</v>
      </c>
      <c r="AY1446" t="n">
        <v>17.23770294040893</v>
      </c>
      <c r="AZ1446" t="n">
        <v>20.15989203852988</v>
      </c>
      <c r="BA1446" t="n">
        <v>18.06039774074238</v>
      </c>
      <c r="BB1446" t="n">
        <v>20.90482374187276</v>
      </c>
      <c r="BC1446" t="n">
        <v>0.5897067483798611</v>
      </c>
      <c r="BD1446" t="n">
        <v>1.470208398763692e-05</v>
      </c>
      <c r="BE1446" t="n">
        <v>90.0000015124951</v>
      </c>
      <c r="BF1446" t="n">
        <v>1.143338949149509e-05</v>
      </c>
      <c r="BG1446" t="n">
        <v>0.01027215638599683</v>
      </c>
    </row>
    <row r="1447">
      <c r="A1447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-18.57032611013478</v>
      </c>
      <c r="L1447" t="n">
        <v>26.40520948665647</v>
      </c>
      <c r="M1447" t="n">
        <v>-0.1019188767018237</v>
      </c>
      <c r="N1447" t="n">
        <v>32.28161221699428</v>
      </c>
      <c r="O1447" t="n">
        <v>18.57032611013478</v>
      </c>
      <c r="P1447" t="n">
        <v>-3.438826733114723</v>
      </c>
      <c r="Q1447" t="n">
        <v>28.95290899016124</v>
      </c>
      <c r="R1447" t="n">
        <v>-0.01540884905798398</v>
      </c>
      <c r="S1447" t="n">
        <v>29.1564179165681</v>
      </c>
      <c r="T1447" t="n">
        <v>3.438826733114723</v>
      </c>
      <c r="U1447" t="n">
        <v>21.47030339362598</v>
      </c>
      <c r="V1447" t="n">
        <v>26.93354704375765</v>
      </c>
      <c r="W1447" t="n">
        <v>-0.4344632007432631</v>
      </c>
      <c r="X1447" t="n">
        <v>34.44675082566502</v>
      </c>
      <c r="Y1447" t="n">
        <v>21.47030339362598</v>
      </c>
      <c r="Z1447" t="n">
        <v>3.439683326905666</v>
      </c>
      <c r="AA1447" t="n">
        <v>35.97791500508997</v>
      </c>
      <c r="AB1447" t="n">
        <v>-0.5584027460586991</v>
      </c>
      <c r="AC1447" t="n">
        <v>36.14628062649982</v>
      </c>
      <c r="AD1447" t="n">
        <v>3.439683326905666</v>
      </c>
      <c r="AE1447" t="n">
        <v>-18.52603881471743</v>
      </c>
      <c r="AF1447" t="n">
        <v>26.45185344078508</v>
      </c>
      <c r="AG1447" t="n">
        <v>0.03701034417301528</v>
      </c>
      <c r="AH1447" t="n">
        <v>32.29421053970457</v>
      </c>
      <c r="AI1447" t="n">
        <v>18.52603881471743</v>
      </c>
      <c r="AJ1447" t="n">
        <v>-2.963556659066381</v>
      </c>
      <c r="AK1447" t="n">
        <v>28.75016623383067</v>
      </c>
      <c r="AL1447" t="n">
        <v>0.1248506704670478</v>
      </c>
      <c r="AM1447" t="n">
        <v>28.90277346958782</v>
      </c>
      <c r="AN1447" t="n">
        <v>2.963556659066381</v>
      </c>
      <c r="AO1447" t="n">
        <v>21.42957397491189</v>
      </c>
      <c r="AP1447" t="n">
        <v>26.88665178988767</v>
      </c>
      <c r="AQ1447" t="n">
        <v>-0.5694896298968628</v>
      </c>
      <c r="AR1447" t="n">
        <v>34.38666898167735</v>
      </c>
      <c r="AS1447" t="n">
        <v>21.42957397491189</v>
      </c>
      <c r="AT1447" t="n">
        <v>3.279506155431548</v>
      </c>
      <c r="AU1447" t="n">
        <v>36.22690024488388</v>
      </c>
      <c r="AV1447" t="n">
        <v>-0.6930486165973283</v>
      </c>
      <c r="AW1447" t="n">
        <v>36.3816406771499</v>
      </c>
      <c r="AX1447" t="n">
        <v>3.279506155431548</v>
      </c>
      <c r="AY1447" t="n">
        <v>17.37096525738151</v>
      </c>
      <c r="AZ1447" t="n">
        <v>20.29093317403949</v>
      </c>
      <c r="BA1447" t="n">
        <v>18.10696184813989</v>
      </c>
      <c r="BB1447" t="n">
        <v>20.95729876517667</v>
      </c>
      <c r="BC1447" t="n">
        <v>0.5904346285862001</v>
      </c>
      <c r="BD1447" t="n">
        <v>1.451557190347086e-05</v>
      </c>
      <c r="BE1447" t="n">
        <v>90.00000172111184</v>
      </c>
      <c r="BF1447" t="n">
        <v>-5.897048636157212e-07</v>
      </c>
      <c r="BG1447" t="n">
        <v>0.01029555581698685</v>
      </c>
    </row>
    <row r="1448">
      <c r="A1448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-18.55395338449902</v>
      </c>
      <c r="L1448" t="n">
        <v>26.06469296470544</v>
      </c>
      <c r="M1448" t="n">
        <v>0.104444757592395</v>
      </c>
      <c r="N1448" t="n">
        <v>31.99419188299521</v>
      </c>
      <c r="O1448" t="n">
        <v>18.55395338449902</v>
      </c>
      <c r="P1448" t="n">
        <v>-3.422454007478962</v>
      </c>
      <c r="Q1448" t="n">
        <v>28.6123924682102</v>
      </c>
      <c r="R1448" t="n">
        <v>0.1909547852362347</v>
      </c>
      <c r="S1448" t="n">
        <v>28.81698558000481</v>
      </c>
      <c r="T1448" t="n">
        <v>3.422454007478962</v>
      </c>
      <c r="U1448" t="n">
        <v>21.43165350848109</v>
      </c>
      <c r="V1448" t="n">
        <v>27.31466497423015</v>
      </c>
      <c r="W1448" t="n">
        <v>-0.6296291492122882</v>
      </c>
      <c r="X1448" t="n">
        <v>34.72467606224085</v>
      </c>
      <c r="Y1448" t="n">
        <v>21.43165350848109</v>
      </c>
      <c r="Z1448" t="n">
        <v>3.401033441760774</v>
      </c>
      <c r="AA1448" t="n">
        <v>36.35903293556247</v>
      </c>
      <c r="AB1448" t="n">
        <v>-0.7535686945277241</v>
      </c>
      <c r="AC1448" t="n">
        <v>36.52552765202255</v>
      </c>
      <c r="AD1448" t="n">
        <v>3.401033441760774</v>
      </c>
      <c r="AE1448" t="n">
        <v>-18.48523654037205</v>
      </c>
      <c r="AF1448" t="n">
        <v>26.87754536634176</v>
      </c>
      <c r="AG1448" t="n">
        <v>-0.1663248603201232</v>
      </c>
      <c r="AH1448" t="n">
        <v>32.62106802102632</v>
      </c>
      <c r="AI1448" t="n">
        <v>18.48523654037205</v>
      </c>
      <c r="AJ1448" t="n">
        <v>-2.922754384720996</v>
      </c>
      <c r="AK1448" t="n">
        <v>29.17585815938735</v>
      </c>
      <c r="AL1448" t="n">
        <v>-0.07848453402609064</v>
      </c>
      <c r="AM1448" t="n">
        <v>29.32199434472657</v>
      </c>
      <c r="AN1448" t="n">
        <v>2.922754384720996</v>
      </c>
      <c r="AO1448" t="n">
        <v>21.40852541080777</v>
      </c>
      <c r="AP1448" t="n">
        <v>26.5023201898911</v>
      </c>
      <c r="AQ1448" t="n">
        <v>-0.3556614241943357</v>
      </c>
      <c r="AR1448" t="n">
        <v>34.07087364247315</v>
      </c>
      <c r="AS1448" t="n">
        <v>21.40852541080777</v>
      </c>
      <c r="AT1448" t="n">
        <v>3.258457591327424</v>
      </c>
      <c r="AU1448" t="n">
        <v>35.84256864488731</v>
      </c>
      <c r="AV1448" t="n">
        <v>-0.4792204108948012</v>
      </c>
      <c r="AW1448" t="n">
        <v>35.99356783010204</v>
      </c>
      <c r="AX1448" t="n">
        <v>3.258457591327424</v>
      </c>
      <c r="AY1448" t="n">
        <v>17.48926407009326</v>
      </c>
      <c r="AZ1448" t="n">
        <v>20.40500520748365</v>
      </c>
      <c r="BA1448" t="n">
        <v>18.1447893173631</v>
      </c>
      <c r="BB1448" t="n">
        <v>21.00242142973978</v>
      </c>
      <c r="BC1448" t="n">
        <v>0.5911414654866831</v>
      </c>
      <c r="BD1448" t="n">
        <v>1.491492538964528e-05</v>
      </c>
      <c r="BE1448" t="n">
        <v>89.99999304702246</v>
      </c>
      <c r="BF1448" t="n">
        <v>1.56323741752946e-05</v>
      </c>
      <c r="BG1448" t="n">
        <v>0.01036783032214399</v>
      </c>
    </row>
    <row r="1449">
      <c r="A1449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-18.5785049262088</v>
      </c>
      <c r="L1449" t="n">
        <v>26.21242949430864</v>
      </c>
      <c r="M1449" t="n">
        <v>0.0792826570859566</v>
      </c>
      <c r="N1449" t="n">
        <v>32.12878134985796</v>
      </c>
      <c r="O1449" t="n">
        <v>18.5785049262088</v>
      </c>
      <c r="P1449" t="n">
        <v>-3.447005549188745</v>
      </c>
      <c r="Q1449" t="n">
        <v>28.76012899781341</v>
      </c>
      <c r="R1449" t="n">
        <v>0.1657926847297963</v>
      </c>
      <c r="S1449" t="n">
        <v>28.96643496257894</v>
      </c>
      <c r="T1449" t="n">
        <v>3.447005549188745</v>
      </c>
      <c r="U1449" t="n">
        <v>21.45838105376106</v>
      </c>
      <c r="V1449" t="n">
        <v>27.16578023855052</v>
      </c>
      <c r="W1449" t="n">
        <v>-0.5994923816729154</v>
      </c>
      <c r="X1449" t="n">
        <v>34.62370755036666</v>
      </c>
      <c r="Y1449" t="n">
        <v>21.45838105376106</v>
      </c>
      <c r="Z1449" t="n">
        <v>3.427760987040745</v>
      </c>
      <c r="AA1449" t="n">
        <v>36.21014819988284</v>
      </c>
      <c r="AB1449" t="n">
        <v>-0.7234319269883513</v>
      </c>
      <c r="AC1449" t="n">
        <v>36.37922115431751</v>
      </c>
      <c r="AD1449" t="n">
        <v>3.427760987040745</v>
      </c>
      <c r="AE1449" t="n">
        <v>-18.48020220512899</v>
      </c>
      <c r="AF1449" t="n">
        <v>26.83563626540883</v>
      </c>
      <c r="AG1449" t="n">
        <v>-0.1389432754262159</v>
      </c>
      <c r="AH1449" t="n">
        <v>32.58356261285076</v>
      </c>
      <c r="AI1449" t="n">
        <v>18.48020220512899</v>
      </c>
      <c r="AJ1449" t="n">
        <v>-2.917720049477939</v>
      </c>
      <c r="AK1449" t="n">
        <v>29.13394905845442</v>
      </c>
      <c r="AL1449" t="n">
        <v>-0.05110294913218331</v>
      </c>
      <c r="AM1449" t="n">
        <v>29.27973171904334</v>
      </c>
      <c r="AN1449" t="n">
        <v>2.917720049477939</v>
      </c>
      <c r="AO1449" t="n">
        <v>21.4012832570487</v>
      </c>
      <c r="AP1449" t="n">
        <v>26.54338236361027</v>
      </c>
      <c r="AQ1449" t="n">
        <v>-0.3780973181870201</v>
      </c>
      <c r="AR1449" t="n">
        <v>34.09851946831812</v>
      </c>
      <c r="AS1449" t="n">
        <v>21.4012832570487</v>
      </c>
      <c r="AT1449" t="n">
        <v>3.251215437568355</v>
      </c>
      <c r="AU1449" t="n">
        <v>35.88363081860648</v>
      </c>
      <c r="AV1449" t="n">
        <v>-0.5016563048874856</v>
      </c>
      <c r="AW1449" t="n">
        <v>36.03410914114238</v>
      </c>
      <c r="AX1449" t="n">
        <v>3.251215437568355</v>
      </c>
      <c r="AY1449" t="n">
        <v>17.59818815570482</v>
      </c>
      <c r="AZ1449" t="n">
        <v>20.51034279211139</v>
      </c>
      <c r="BA1449" t="n">
        <v>18.17833060613969</v>
      </c>
      <c r="BB1449" t="n">
        <v>21.04230761247067</v>
      </c>
      <c r="BC1449" t="n">
        <v>0.591658808698458</v>
      </c>
      <c r="BD1449" t="n">
        <v>1.478145054265065e-05</v>
      </c>
      <c r="BE1449" t="n">
        <v>89.99999417445041</v>
      </c>
      <c r="BF1449" t="n">
        <v>5.924864224038696e-06</v>
      </c>
      <c r="BG1449" t="n">
        <v>0.01038545984952256</v>
      </c>
    </row>
    <row r="1450">
      <c r="A1450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-18.59356280656085</v>
      </c>
      <c r="L1450" t="n">
        <v>26.34481673251221</v>
      </c>
      <c r="M1450" t="n">
        <v>0.05388592132516468</v>
      </c>
      <c r="N1450" t="n">
        <v>32.24550899278372</v>
      </c>
      <c r="O1450" t="n">
        <v>18.59356280656085</v>
      </c>
      <c r="P1450" t="n">
        <v>-3.462063429540798</v>
      </c>
      <c r="Q1450" t="n">
        <v>28.89251623601698</v>
      </c>
      <c r="R1450" t="n">
        <v>0.1403959489690044</v>
      </c>
      <c r="S1450" t="n">
        <v>29.09953760218804</v>
      </c>
      <c r="T1450" t="n">
        <v>3.462063429540798</v>
      </c>
      <c r="U1450" t="n">
        <v>21.47433902943285</v>
      </c>
      <c r="V1450" t="n">
        <v>27.02984670389248</v>
      </c>
      <c r="W1450" t="n">
        <v>-0.567724056154027</v>
      </c>
      <c r="X1450" t="n">
        <v>34.52654283577905</v>
      </c>
      <c r="Y1450" t="n">
        <v>21.47433902943285</v>
      </c>
      <c r="Z1450" t="n">
        <v>3.443718962712534</v>
      </c>
      <c r="AA1450" t="n">
        <v>36.07421466522479</v>
      </c>
      <c r="AB1450" t="n">
        <v>-0.6916636014694629</v>
      </c>
      <c r="AC1450" t="n">
        <v>36.24481428486651</v>
      </c>
      <c r="AD1450" t="n">
        <v>3.443718962712534</v>
      </c>
      <c r="AE1450" t="n">
        <v>-18.47269254087155</v>
      </c>
      <c r="AF1450" t="n">
        <v>26.85447650534265</v>
      </c>
      <c r="AG1450" t="n">
        <v>-0.1161015455895078</v>
      </c>
      <c r="AH1450" t="n">
        <v>32.59473512171038</v>
      </c>
      <c r="AI1450" t="n">
        <v>18.47269254087155</v>
      </c>
      <c r="AJ1450" t="n">
        <v>-2.910210385220498</v>
      </c>
      <c r="AK1450" t="n">
        <v>29.15278929838825</v>
      </c>
      <c r="AL1450" t="n">
        <v>-0.02826121929547527</v>
      </c>
      <c r="AM1450" t="n">
        <v>29.29770037151349</v>
      </c>
      <c r="AN1450" t="n">
        <v>2.910210385220498</v>
      </c>
      <c r="AO1450" t="n">
        <v>21.392852343834</v>
      </c>
      <c r="AP1450" t="n">
        <v>26.52112076174752</v>
      </c>
      <c r="AQ1450" t="n">
        <v>-0.3946089313195825</v>
      </c>
      <c r="AR1450" t="n">
        <v>34.07608683626916</v>
      </c>
      <c r="AS1450" t="n">
        <v>21.392852343834</v>
      </c>
      <c r="AT1450" t="n">
        <v>3.242784524353652</v>
      </c>
      <c r="AU1450" t="n">
        <v>35.86136921674373</v>
      </c>
      <c r="AV1450" t="n">
        <v>-0.518167918020048</v>
      </c>
      <c r="AW1450" t="n">
        <v>36.01141418442585</v>
      </c>
      <c r="AX1450" t="n">
        <v>3.242784524353652</v>
      </c>
      <c r="AY1450" t="n">
        <v>17.69772562079042</v>
      </c>
      <c r="AZ1450" t="n">
        <v>20.60674241584354</v>
      </c>
      <c r="BA1450" t="n">
        <v>18.20776679961288</v>
      </c>
      <c r="BB1450" t="n">
        <v>21.07736208560701</v>
      </c>
      <c r="BC1450" t="n">
        <v>0.5923324709958264</v>
      </c>
      <c r="BD1450" t="n">
        <v>1.459701518106189e-05</v>
      </c>
      <c r="BE1450" t="n">
        <v>89.99999516829698</v>
      </c>
      <c r="BF1450" t="n">
        <v>5.558444722602866e-07</v>
      </c>
      <c r="BG1450" t="n">
        <v>0.0104070250378043</v>
      </c>
    </row>
    <row r="1451">
      <c r="A1451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-18.30538099124406</v>
      </c>
      <c r="L1451" t="n">
        <v>26.6925461351608</v>
      </c>
      <c r="M1451" t="n">
        <v>0.4210167649127544</v>
      </c>
      <c r="N1451" t="n">
        <v>32.36906312404832</v>
      </c>
      <c r="O1451" t="n">
        <v>18.30538099124406</v>
      </c>
      <c r="P1451" t="n">
        <v>-3.173881614224001</v>
      </c>
      <c r="Q1451" t="n">
        <v>29.24024563866557</v>
      </c>
      <c r="R1451" t="n">
        <v>0.5075267925565941</v>
      </c>
      <c r="S1451" t="n">
        <v>29.41637423197789</v>
      </c>
      <c r="T1451" t="n">
        <v>3.173881614224001</v>
      </c>
      <c r="U1451" t="n">
        <v>21.20180538811891</v>
      </c>
      <c r="V1451" t="n">
        <v>26.59294206374049</v>
      </c>
      <c r="W1451" t="n">
        <v>-0.9164960265098725</v>
      </c>
      <c r="X1451" t="n">
        <v>34.02265545614767</v>
      </c>
      <c r="Y1451" t="n">
        <v>21.20180538811891</v>
      </c>
      <c r="Z1451" t="n">
        <v>3.171185321398593</v>
      </c>
      <c r="AA1451" t="n">
        <v>35.63731002507281</v>
      </c>
      <c r="AB1451" t="n">
        <v>-1.040435571825308</v>
      </c>
      <c r="AC1451" t="n">
        <v>35.79325059763262</v>
      </c>
      <c r="AD1451" t="n">
        <v>3.171185321398593</v>
      </c>
      <c r="AE1451" t="n">
        <v>-18.67378253346228</v>
      </c>
      <c r="AF1451" t="n">
        <v>27.7473392500816</v>
      </c>
      <c r="AG1451" t="n">
        <v>0.02000345151034855</v>
      </c>
      <c r="AH1451" t="n">
        <v>33.44585758661649</v>
      </c>
      <c r="AI1451" t="n">
        <v>18.67378253346228</v>
      </c>
      <c r="AJ1451" t="n">
        <v>-3.111300377811226</v>
      </c>
      <c r="AK1451" t="n">
        <v>30.04565204312719</v>
      </c>
      <c r="AL1451" t="n">
        <v>0.1078437778043811</v>
      </c>
      <c r="AM1451" t="n">
        <v>30.20650636896052</v>
      </c>
      <c r="AN1451" t="n">
        <v>3.111300377811226</v>
      </c>
      <c r="AO1451" t="n">
        <v>21.58082924499231</v>
      </c>
      <c r="AP1451" t="n">
        <v>25.53737798311092</v>
      </c>
      <c r="AQ1451" t="n">
        <v>-0.5117692278447042</v>
      </c>
      <c r="AR1451" t="n">
        <v>33.43877648623469</v>
      </c>
      <c r="AS1451" t="n">
        <v>21.58082924499231</v>
      </c>
      <c r="AT1451" t="n">
        <v>3.43076142551196</v>
      </c>
      <c r="AU1451" t="n">
        <v>34.87762643810713</v>
      </c>
      <c r="AV1451" t="n">
        <v>-0.6353282145451697</v>
      </c>
      <c r="AW1451" t="n">
        <v>35.05171310870736</v>
      </c>
      <c r="AX1451" t="n">
        <v>3.43076142551196</v>
      </c>
      <c r="AY1451" t="n">
        <v>17.75849115783578</v>
      </c>
      <c r="AZ1451" t="n">
        <v>20.66624871307107</v>
      </c>
      <c r="BA1451" t="n">
        <v>18.25436837299782</v>
      </c>
      <c r="BB1451" t="n">
        <v>21.12770880154554</v>
      </c>
      <c r="BC1451" t="n">
        <v>0.5929700281590801</v>
      </c>
      <c r="BD1451" t="n">
        <v>1.438186232567099e-05</v>
      </c>
      <c r="BE1451" t="n">
        <v>89.99999273726787</v>
      </c>
      <c r="BF1451" t="n">
        <v>-2.771951148254012e-05</v>
      </c>
      <c r="BG1451" t="n">
        <v>0.01042054187934311</v>
      </c>
    </row>
    <row r="1452">
      <c r="A145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-18.49718122301614</v>
      </c>
      <c r="L1452" t="n">
        <v>26.81920653275657</v>
      </c>
      <c r="M1452" t="n">
        <v>0.08980345544233319</v>
      </c>
      <c r="N1452" t="n">
        <v>32.57949687923929</v>
      </c>
      <c r="O1452" t="n">
        <v>18.49718122301614</v>
      </c>
      <c r="P1452" t="n">
        <v>-3.365681845996086</v>
      </c>
      <c r="Q1452" t="n">
        <v>29.36690603626133</v>
      </c>
      <c r="R1452" t="n">
        <v>0.1763134830861729</v>
      </c>
      <c r="S1452" t="n">
        <v>29.55966966790035</v>
      </c>
      <c r="T1452" t="n">
        <v>3.365681845996086</v>
      </c>
      <c r="U1452" t="n">
        <v>21.3907922913436</v>
      </c>
      <c r="V1452" t="n">
        <v>26.43271487557576</v>
      </c>
      <c r="W1452" t="n">
        <v>-0.5937143699894919</v>
      </c>
      <c r="X1452" t="n">
        <v>34.00892393619682</v>
      </c>
      <c r="Y1452" t="n">
        <v>21.3907922913436</v>
      </c>
      <c r="Z1452" t="n">
        <v>3.360172224623284</v>
      </c>
      <c r="AA1452" t="n">
        <v>35.47708283690808</v>
      </c>
      <c r="AB1452" t="n">
        <v>-0.7176539153049278</v>
      </c>
      <c r="AC1452" t="n">
        <v>35.64308055062189</v>
      </c>
      <c r="AD1452" t="n">
        <v>3.360172224623284</v>
      </c>
      <c r="AE1452" t="n">
        <v>-18.67138432298943</v>
      </c>
      <c r="AF1452" t="n">
        <v>27.71578705914852</v>
      </c>
      <c r="AG1452" t="n">
        <v>-0.1533854372035808</v>
      </c>
      <c r="AH1452" t="n">
        <v>33.41869195431183</v>
      </c>
      <c r="AI1452" t="n">
        <v>18.67138432298943</v>
      </c>
      <c r="AJ1452" t="n">
        <v>-3.108902167338375</v>
      </c>
      <c r="AK1452" t="n">
        <v>30.01409985219411</v>
      </c>
      <c r="AL1452" t="n">
        <v>-0.06554511090954822</v>
      </c>
      <c r="AM1452" t="n">
        <v>30.17475366569086</v>
      </c>
      <c r="AN1452" t="n">
        <v>3.108902167338375</v>
      </c>
      <c r="AO1452" t="n">
        <v>21.58101094091125</v>
      </c>
      <c r="AP1452" t="n">
        <v>25.53691368448177</v>
      </c>
      <c r="AQ1452" t="n">
        <v>-0.3456252765496861</v>
      </c>
      <c r="AR1452" t="n">
        <v>33.43640905647904</v>
      </c>
      <c r="AS1452" t="n">
        <v>21.58101094091125</v>
      </c>
      <c r="AT1452" t="n">
        <v>3.430943121430907</v>
      </c>
      <c r="AU1452" t="n">
        <v>34.87716213947797</v>
      </c>
      <c r="AV1452" t="n">
        <v>-0.4691842632501516</v>
      </c>
      <c r="AW1452" t="n">
        <v>35.04865109357009</v>
      </c>
      <c r="AX1452" t="n">
        <v>3.430943121430907</v>
      </c>
      <c r="AY1452" t="n">
        <v>17.83236016435382</v>
      </c>
      <c r="AZ1452" t="n">
        <v>20.73870307089833</v>
      </c>
      <c r="BA1452" t="n">
        <v>18.29606996799698</v>
      </c>
      <c r="BB1452" t="n">
        <v>21.17303901548211</v>
      </c>
      <c r="BC1452" t="n">
        <v>0.5936235314324771</v>
      </c>
      <c r="BD1452" t="n">
        <v>1.421101613885422e-05</v>
      </c>
      <c r="BE1452" t="n">
        <v>89.9999936402947</v>
      </c>
      <c r="BF1452" t="n">
        <v>-1.663224072901584e-05</v>
      </c>
      <c r="BG1452" t="n">
        <v>0.01044434798569257</v>
      </c>
    </row>
    <row r="1453">
      <c r="A1453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-18.48959333314977</v>
      </c>
      <c r="L1453" t="n">
        <v>27.01146102322097</v>
      </c>
      <c r="M1453" t="n">
        <v>0.06696567768263782</v>
      </c>
      <c r="N1453" t="n">
        <v>32.73360005615375</v>
      </c>
      <c r="O1453" t="n">
        <v>18.48959333314977</v>
      </c>
      <c r="P1453" t="n">
        <v>-3.358093956129711</v>
      </c>
      <c r="Q1453" t="n">
        <v>29.55916052672573</v>
      </c>
      <c r="R1453" t="n">
        <v>0.1534757053264776</v>
      </c>
      <c r="S1453" t="n">
        <v>29.74969446658337</v>
      </c>
      <c r="T1453" t="n">
        <v>3.358093956129711</v>
      </c>
      <c r="U1453" t="n">
        <v>21.39211579386009</v>
      </c>
      <c r="V1453" t="n">
        <v>26.27981732265693</v>
      </c>
      <c r="W1453" t="n">
        <v>-0.5654520454075682</v>
      </c>
      <c r="X1453" t="n">
        <v>33.89057616308394</v>
      </c>
      <c r="Y1453" t="n">
        <v>21.39211579386009</v>
      </c>
      <c r="Z1453" t="n">
        <v>3.361495727139776</v>
      </c>
      <c r="AA1453" t="n">
        <v>35.32418528398924</v>
      </c>
      <c r="AB1453" t="n">
        <v>-0.6893915907230042</v>
      </c>
      <c r="AC1453" t="n">
        <v>35.49046322981064</v>
      </c>
      <c r="AD1453" t="n">
        <v>3.361495727139776</v>
      </c>
      <c r="AE1453" t="n">
        <v>-18.73478127909349</v>
      </c>
      <c r="AF1453" t="n">
        <v>27.68495781863346</v>
      </c>
      <c r="AG1453" t="n">
        <v>-0.1289145278578193</v>
      </c>
      <c r="AH1453" t="n">
        <v>33.42851384597404</v>
      </c>
      <c r="AI1453" t="n">
        <v>18.73478127909349</v>
      </c>
      <c r="AJ1453" t="n">
        <v>-3.172299123442436</v>
      </c>
      <c r="AK1453" t="n">
        <v>29.98327061167905</v>
      </c>
      <c r="AL1453" t="n">
        <v>-0.04107420156378679</v>
      </c>
      <c r="AM1453" t="n">
        <v>30.15064983365706</v>
      </c>
      <c r="AN1453" t="n">
        <v>3.172299123442436</v>
      </c>
      <c r="AO1453" t="n">
        <v>21.6358059194115</v>
      </c>
      <c r="AP1453" t="n">
        <v>25.60640304131016</v>
      </c>
      <c r="AQ1453" t="n">
        <v>-0.3659472388299396</v>
      </c>
      <c r="AR1453" t="n">
        <v>33.52506363719638</v>
      </c>
      <c r="AS1453" t="n">
        <v>21.6358059194115</v>
      </c>
      <c r="AT1453" t="n">
        <v>3.485738099931154</v>
      </c>
      <c r="AU1453" t="n">
        <v>34.94665149630637</v>
      </c>
      <c r="AV1453" t="n">
        <v>-0.4895062255304051</v>
      </c>
      <c r="AW1453" t="n">
        <v>35.1234741625944</v>
      </c>
      <c r="AX1453" t="n">
        <v>3.485738099931154</v>
      </c>
      <c r="AY1453" t="n">
        <v>17.89808348123342</v>
      </c>
      <c r="AZ1453" t="n">
        <v>20.80404434319451</v>
      </c>
      <c r="BA1453" t="n">
        <v>18.33994109910663</v>
      </c>
      <c r="BB1453" t="n">
        <v>21.21931570587505</v>
      </c>
      <c r="BC1453" t="n">
        <v>0.5940893292897246</v>
      </c>
      <c r="BD1453" t="n">
        <v>1.40795410857412e-05</v>
      </c>
      <c r="BE1453" t="n">
        <v>89.99999466416391</v>
      </c>
      <c r="BF1453" t="n">
        <v>-1.130245675536655e-05</v>
      </c>
      <c r="BG1453" t="n">
        <v>0.01046084484220363</v>
      </c>
    </row>
    <row r="1454">
      <c r="A1454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-18.51591329240488</v>
      </c>
      <c r="L1454" t="n">
        <v>27.04348724189715</v>
      </c>
      <c r="M1454" t="n">
        <v>0.04373840467356024</v>
      </c>
      <c r="N1454" t="n">
        <v>32.77485561070488</v>
      </c>
      <c r="O1454" t="n">
        <v>18.51591329240488</v>
      </c>
      <c r="P1454" t="n">
        <v>-3.384413915384823</v>
      </c>
      <c r="Q1454" t="n">
        <v>29.59118674540192</v>
      </c>
      <c r="R1454" t="n">
        <v>0.1302484323174</v>
      </c>
      <c r="S1454" t="n">
        <v>29.78438441878599</v>
      </c>
      <c r="T1454" t="n">
        <v>3.384413915384823</v>
      </c>
      <c r="U1454" t="n">
        <v>21.41404408556791</v>
      </c>
      <c r="V1454" t="n">
        <v>26.24624150688827</v>
      </c>
      <c r="W1454" t="n">
        <v>-0.5355716043218964</v>
      </c>
      <c r="X1454" t="n">
        <v>33.87791779728953</v>
      </c>
      <c r="Y1454" t="n">
        <v>21.41404408556791</v>
      </c>
      <c r="Z1454" t="n">
        <v>3.383424018847592</v>
      </c>
      <c r="AA1454" t="n">
        <v>35.29060946822059</v>
      </c>
      <c r="AB1454" t="n">
        <v>-0.6595111496373324</v>
      </c>
      <c r="AC1454" t="n">
        <v>35.45856214916605</v>
      </c>
      <c r="AD1454" t="n">
        <v>3.383424018847592</v>
      </c>
      <c r="AE1454" t="n">
        <v>-18.70399185335537</v>
      </c>
      <c r="AF1454" t="n">
        <v>27.71673398820446</v>
      </c>
      <c r="AG1454" t="n">
        <v>-0.1072949058805743</v>
      </c>
      <c r="AH1454" t="n">
        <v>33.43752632029021</v>
      </c>
      <c r="AI1454" t="n">
        <v>18.70399185335537</v>
      </c>
      <c r="AJ1454" t="n">
        <v>-3.141509697704322</v>
      </c>
      <c r="AK1454" t="n">
        <v>30.01504678125005</v>
      </c>
      <c r="AL1454" t="n">
        <v>-0.01945457958654177</v>
      </c>
      <c r="AM1454" t="n">
        <v>30.1790075208259</v>
      </c>
      <c r="AN1454" t="n">
        <v>3.141509697704322</v>
      </c>
      <c r="AO1454" t="n">
        <v>21.60939951057621</v>
      </c>
      <c r="AP1454" t="n">
        <v>25.57248085212907</v>
      </c>
      <c r="AQ1454" t="n">
        <v>-0.3809627294168897</v>
      </c>
      <c r="AR1454" t="n">
        <v>33.48227974229658</v>
      </c>
      <c r="AS1454" t="n">
        <v>21.60939951057621</v>
      </c>
      <c r="AT1454" t="n">
        <v>3.459331691095866</v>
      </c>
      <c r="AU1454" t="n">
        <v>34.91272930712528</v>
      </c>
      <c r="AV1454" t="n">
        <v>-0.5045217161173552</v>
      </c>
      <c r="AW1454" t="n">
        <v>35.08732229144393</v>
      </c>
      <c r="AX1454" t="n">
        <v>3.459331691095866</v>
      </c>
      <c r="AY1454" t="n">
        <v>17.95986646235056</v>
      </c>
      <c r="AZ1454" t="n">
        <v>20.86504431743185</v>
      </c>
      <c r="BA1454" t="n">
        <v>18.37634617453151</v>
      </c>
      <c r="BB1454" t="n">
        <v>21.25832408634517</v>
      </c>
      <c r="BC1454" t="n">
        <v>0.5946956874802883</v>
      </c>
      <c r="BD1454" t="n">
        <v>1.391115590767919e-05</v>
      </c>
      <c r="BE1454" t="n">
        <v>89.99999563194984</v>
      </c>
      <c r="BF1454" t="n">
        <v>-7.95904796047581e-06</v>
      </c>
      <c r="BG1454" t="n">
        <v>0.01048314836987269</v>
      </c>
    </row>
    <row r="1455">
      <c r="A1455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-18.74978195152857</v>
      </c>
      <c r="L1455" t="n">
        <v>27.73430557771315</v>
      </c>
      <c r="M1455" t="n">
        <v>-0.001495433945291582</v>
      </c>
      <c r="N1455" t="n">
        <v>33.47754518097407</v>
      </c>
      <c r="O1455" t="n">
        <v>18.74978195152857</v>
      </c>
      <c r="P1455" t="n">
        <v>-3.618282574508513</v>
      </c>
      <c r="Q1455" t="n">
        <v>30.28200508121792</v>
      </c>
      <c r="R1455" t="n">
        <v>0.08501459369854815</v>
      </c>
      <c r="S1455" t="n">
        <v>30.49752494890432</v>
      </c>
      <c r="T1455" t="n">
        <v>3.618282574508513</v>
      </c>
      <c r="U1455" t="n">
        <v>21.58400279235538</v>
      </c>
      <c r="V1455" t="n">
        <v>25.29078634605522</v>
      </c>
      <c r="W1455" t="n">
        <v>-0.08420919809963313</v>
      </c>
      <c r="X1455" t="n">
        <v>33.24906226844996</v>
      </c>
      <c r="Y1455" t="n">
        <v>21.58400279235538</v>
      </c>
      <c r="Z1455" t="n">
        <v>3.553382725635071</v>
      </c>
      <c r="AA1455" t="n">
        <v>34.33515430738754</v>
      </c>
      <c r="AB1455" t="n">
        <v>-0.2081487434150691</v>
      </c>
      <c r="AC1455" t="n">
        <v>34.51916389494885</v>
      </c>
      <c r="AD1455" t="n">
        <v>3.553382725635071</v>
      </c>
      <c r="AE1455" t="n">
        <v>-18.03474279367454</v>
      </c>
      <c r="AF1455" t="n">
        <v>27.82827738397717</v>
      </c>
      <c r="AG1455" t="n">
        <v>-0.05970448201321642</v>
      </c>
      <c r="AH1455" t="n">
        <v>33.16125049540116</v>
      </c>
      <c r="AI1455" t="n">
        <v>18.03474279367454</v>
      </c>
      <c r="AJ1455" t="n">
        <v>-2.472260638023492</v>
      </c>
      <c r="AK1455" t="n">
        <v>30.12659017702276</v>
      </c>
      <c r="AL1455" t="n">
        <v>0.02813584428081613</v>
      </c>
      <c r="AM1455" t="n">
        <v>30.2278728987393</v>
      </c>
      <c r="AN1455" t="n">
        <v>2.472260638023492</v>
      </c>
      <c r="AO1455" t="n">
        <v>21.00661364965189</v>
      </c>
      <c r="AP1455" t="n">
        <v>25.1974346581482</v>
      </c>
      <c r="AQ1455" t="n">
        <v>-0.02189875508774113</v>
      </c>
      <c r="AR1455" t="n">
        <v>32.80531984195343</v>
      </c>
      <c r="AS1455" t="n">
        <v>21.00661364965189</v>
      </c>
      <c r="AT1455" t="n">
        <v>2.856545830171548</v>
      </c>
      <c r="AU1455" t="n">
        <v>34.53768311314441</v>
      </c>
      <c r="AV1455" t="n">
        <v>-0.1454577417882066</v>
      </c>
      <c r="AW1455" t="n">
        <v>34.65591676551779</v>
      </c>
      <c r="AX1455" t="n">
        <v>2.856545830171548</v>
      </c>
      <c r="AY1455" t="n">
        <v>18.03885801126836</v>
      </c>
      <c r="AZ1455" t="n">
        <v>20.9369401649242</v>
      </c>
      <c r="BA1455" t="n">
        <v>18.34218583644581</v>
      </c>
      <c r="BB1455" t="n">
        <v>21.23315304267584</v>
      </c>
      <c r="BC1455" t="n">
        <v>0.5952706618513551</v>
      </c>
      <c r="BD1455" t="n">
        <v>1.374383442454451e-05</v>
      </c>
      <c r="BE1455" t="n">
        <v>89.99999647064725</v>
      </c>
      <c r="BF1455" t="n">
        <v>-7.807928147008508e-06</v>
      </c>
      <c r="BG1455" t="n">
        <v>0.01050423762781114</v>
      </c>
    </row>
    <row r="1456">
      <c r="A1456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-18.51766277893098</v>
      </c>
      <c r="L1456" t="n">
        <v>27.14458439537695</v>
      </c>
      <c r="M1456" t="n">
        <v>0.00902037515532191</v>
      </c>
      <c r="N1456" t="n">
        <v>32.85928146139406</v>
      </c>
      <c r="O1456" t="n">
        <v>18.51766277893098</v>
      </c>
      <c r="P1456" t="n">
        <v>-3.386163401910924</v>
      </c>
      <c r="Q1456" t="n">
        <v>29.69228389888171</v>
      </c>
      <c r="R1456" t="n">
        <v>0.09553040279916164</v>
      </c>
      <c r="S1456" t="n">
        <v>29.88489504371883</v>
      </c>
      <c r="T1456" t="n">
        <v>3.386163401910924</v>
      </c>
      <c r="U1456" t="n">
        <v>21.42015146669605</v>
      </c>
      <c r="V1456" t="n">
        <v>26.14476239895473</v>
      </c>
      <c r="W1456" t="n">
        <v>-0.4877374864507017</v>
      </c>
      <c r="X1456" t="n">
        <v>33.80250549307976</v>
      </c>
      <c r="Y1456" t="n">
        <v>21.42015146669605</v>
      </c>
      <c r="Z1456" t="n">
        <v>3.389531399975738</v>
      </c>
      <c r="AA1456" t="n">
        <v>35.18913036028705</v>
      </c>
      <c r="AB1456" t="n">
        <v>-0.6116770317661376</v>
      </c>
      <c r="AC1456" t="n">
        <v>35.35729015939835</v>
      </c>
      <c r="AD1456" t="n">
        <v>3.389531399975738</v>
      </c>
      <c r="AE1456" t="n">
        <v>-18.62689234525277</v>
      </c>
      <c r="AF1456" t="n">
        <v>27.45744458677937</v>
      </c>
      <c r="AG1456" t="n">
        <v>-0.06877238731095128</v>
      </c>
      <c r="AH1456" t="n">
        <v>33.17946821935144</v>
      </c>
      <c r="AI1456" t="n">
        <v>18.62689234525277</v>
      </c>
      <c r="AJ1456" t="n">
        <v>-3.064410189601723</v>
      </c>
      <c r="AK1456" t="n">
        <v>29.75575737982496</v>
      </c>
      <c r="AL1456" t="n">
        <v>0.01906793898308128</v>
      </c>
      <c r="AM1456" t="n">
        <v>29.91314210582766</v>
      </c>
      <c r="AN1456" t="n">
        <v>3.064410189601723</v>
      </c>
      <c r="AO1456" t="n">
        <v>21.52791349024904</v>
      </c>
      <c r="AP1456" t="n">
        <v>25.83198409241889</v>
      </c>
      <c r="AQ1456" t="n">
        <v>-0.4064693836961658</v>
      </c>
      <c r="AR1456" t="n">
        <v>33.62897082508638</v>
      </c>
      <c r="AS1456" t="n">
        <v>21.52791349024904</v>
      </c>
      <c r="AT1456" t="n">
        <v>3.377845670768696</v>
      </c>
      <c r="AU1456" t="n">
        <v>35.17223254741509</v>
      </c>
      <c r="AV1456" t="n">
        <v>-0.5300283703966313</v>
      </c>
      <c r="AW1456" t="n">
        <v>35.33803494562765</v>
      </c>
      <c r="AX1456" t="n">
        <v>3.377845670768696</v>
      </c>
      <c r="AY1456" t="n">
        <v>18.08673848803463</v>
      </c>
      <c r="AZ1456" t="n">
        <v>20.98526129510139</v>
      </c>
      <c r="BA1456" t="n">
        <v>18.3706564873265</v>
      </c>
      <c r="BB1456" t="n">
        <v>21.26262908743316</v>
      </c>
      <c r="BC1456" t="n">
        <v>0.595844110012501</v>
      </c>
      <c r="BD1456" t="n">
        <v>1.356837400665908e-05</v>
      </c>
      <c r="BE1456" t="n">
        <v>89.99999723617442</v>
      </c>
      <c r="BF1456" t="n">
        <v>-5.515700658058655e-06</v>
      </c>
      <c r="BG1456" t="n">
        <v>0.01052783480093262</v>
      </c>
    </row>
    <row r="1457">
      <c r="A1457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-18.51912864381321</v>
      </c>
      <c r="L1457" t="n">
        <v>27.1210951040826</v>
      </c>
      <c r="M1457" t="n">
        <v>-0.005229228712020169</v>
      </c>
      <c r="N1457" t="n">
        <v>32.84070572803863</v>
      </c>
      <c r="O1457" t="n">
        <v>18.51912864381321</v>
      </c>
      <c r="P1457" t="n">
        <v>-3.387629266793152</v>
      </c>
      <c r="Q1457" t="n">
        <v>29.66879460758737</v>
      </c>
      <c r="R1457" t="n">
        <v>0.08128079893181957</v>
      </c>
      <c r="S1457" t="n">
        <v>29.86168133385516</v>
      </c>
      <c r="T1457" t="n">
        <v>3.387629266793152</v>
      </c>
      <c r="U1457" t="n">
        <v>21.42150211133362</v>
      </c>
      <c r="V1457" t="n">
        <v>26.16972606514158</v>
      </c>
      <c r="W1457" t="n">
        <v>-0.4670407270197933</v>
      </c>
      <c r="X1457" t="n">
        <v>33.82238078656079</v>
      </c>
      <c r="Y1457" t="n">
        <v>21.42150211133362</v>
      </c>
      <c r="Z1457" t="n">
        <v>3.390882044613303</v>
      </c>
      <c r="AA1457" t="n">
        <v>35.2140940264739</v>
      </c>
      <c r="AB1457" t="n">
        <v>-0.5909802723352292</v>
      </c>
      <c r="AC1457" t="n">
        <v>35.38191284863094</v>
      </c>
      <c r="AD1457" t="n">
        <v>3.390882044613303</v>
      </c>
      <c r="AE1457" t="n">
        <v>-18.57301269018189</v>
      </c>
      <c r="AF1457" t="n">
        <v>27.31144410341128</v>
      </c>
      <c r="AG1457" t="n">
        <v>-0.05647310391203938</v>
      </c>
      <c r="AH1457" t="n">
        <v>33.02839639787076</v>
      </c>
      <c r="AI1457" t="n">
        <v>18.57301269018189</v>
      </c>
      <c r="AJ1457" t="n">
        <v>-3.010530534530844</v>
      </c>
      <c r="AK1457" t="n">
        <v>29.60975689645687</v>
      </c>
      <c r="AL1457" t="n">
        <v>0.03136722238199318</v>
      </c>
      <c r="AM1457" t="n">
        <v>29.7624256650774</v>
      </c>
      <c r="AN1457" t="n">
        <v>3.010530534530844</v>
      </c>
      <c r="AO1457" t="n">
        <v>21.47414695940383</v>
      </c>
      <c r="AP1457" t="n">
        <v>25.97944243824964</v>
      </c>
      <c r="AQ1457" t="n">
        <v>-0.4123726097877753</v>
      </c>
      <c r="AR1457" t="n">
        <v>33.70816619464343</v>
      </c>
      <c r="AS1457" t="n">
        <v>21.47414695940383</v>
      </c>
      <c r="AT1457" t="n">
        <v>3.324079139923484</v>
      </c>
      <c r="AU1457" t="n">
        <v>35.31969089324585</v>
      </c>
      <c r="AV1457" t="n">
        <v>-0.5359315964882408</v>
      </c>
      <c r="AW1457" t="n">
        <v>35.47981524189525</v>
      </c>
      <c r="AX1457" t="n">
        <v>3.324079139923484</v>
      </c>
      <c r="AY1457" t="n">
        <v>18.12997750361249</v>
      </c>
      <c r="AZ1457" t="n">
        <v>21.02888537672461</v>
      </c>
      <c r="BA1457" t="n">
        <v>18.39089210761204</v>
      </c>
      <c r="BB1457" t="n">
        <v>21.28378087463023</v>
      </c>
      <c r="BC1457" t="n">
        <v>0.5964473535394305</v>
      </c>
      <c r="BD1457" t="n">
        <v>1.340382842018317e-05</v>
      </c>
      <c r="BE1457" t="n">
        <v>89.99999778188253</v>
      </c>
      <c r="BF1457" t="n">
        <v>-3.155658398846875e-06</v>
      </c>
      <c r="BG1457" t="n">
        <v>0.0105496117394795</v>
      </c>
    </row>
    <row r="1458">
      <c r="A1458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-18.51454805007034</v>
      </c>
      <c r="L1458" t="n">
        <v>27.11722162666019</v>
      </c>
      <c r="M1458" t="n">
        <v>-0.01608991175822108</v>
      </c>
      <c r="N1458" t="n">
        <v>32.83492739649398</v>
      </c>
      <c r="O1458" t="n">
        <v>18.51454805007034</v>
      </c>
      <c r="P1458" t="n">
        <v>-3.383048673050283</v>
      </c>
      <c r="Q1458" t="n">
        <v>29.66492113016496</v>
      </c>
      <c r="R1458" t="n">
        <v>0.07042011588561865</v>
      </c>
      <c r="S1458" t="n">
        <v>29.85728592782431</v>
      </c>
      <c r="T1458" t="n">
        <v>3.383048673050283</v>
      </c>
      <c r="U1458" t="n">
        <v>21.41672667130251</v>
      </c>
      <c r="V1458" t="n">
        <v>26.17261841894599</v>
      </c>
      <c r="W1458" t="n">
        <v>-0.4498693106221811</v>
      </c>
      <c r="X1458" t="n">
        <v>33.82136186811037</v>
      </c>
      <c r="Y1458" t="n">
        <v>21.41672667130251</v>
      </c>
      <c r="Z1458" t="n">
        <v>3.386106604582192</v>
      </c>
      <c r="AA1458" t="n">
        <v>35.21698638027831</v>
      </c>
      <c r="AB1458" t="n">
        <v>-0.5738088559376171</v>
      </c>
      <c r="AC1458" t="n">
        <v>35.38405155221001</v>
      </c>
      <c r="AD1458" t="n">
        <v>3.386106604582192</v>
      </c>
      <c r="AE1458" t="n">
        <v>-18.53701056459641</v>
      </c>
      <c r="AF1458" t="n">
        <v>27.2465951488146</v>
      </c>
      <c r="AG1458" t="n">
        <v>-0.046517239214525</v>
      </c>
      <c r="AH1458" t="n">
        <v>32.9545121603842</v>
      </c>
      <c r="AI1458" t="n">
        <v>18.53701056459641</v>
      </c>
      <c r="AJ1458" t="n">
        <v>-2.974528408945364</v>
      </c>
      <c r="AK1458" t="n">
        <v>29.54490794186019</v>
      </c>
      <c r="AL1458" t="n">
        <v>0.04132308707950756</v>
      </c>
      <c r="AM1458" t="n">
        <v>29.69429426920502</v>
      </c>
      <c r="AN1458" t="n">
        <v>2.974528408945364</v>
      </c>
      <c r="AO1458" t="n">
        <v>21.43834706187253</v>
      </c>
      <c r="AP1458" t="n">
        <v>26.04328210619324</v>
      </c>
      <c r="AQ1458" t="n">
        <v>-0.4160689871212327</v>
      </c>
      <c r="AR1458" t="n">
        <v>33.73467623988864</v>
      </c>
      <c r="AS1458" t="n">
        <v>21.43834706187253</v>
      </c>
      <c r="AT1458" t="n">
        <v>3.288279242392186</v>
      </c>
      <c r="AU1458" t="n">
        <v>35.38353056118945</v>
      </c>
      <c r="AV1458" t="n">
        <v>-0.5396279738216982</v>
      </c>
      <c r="AW1458" t="n">
        <v>35.54009304575195</v>
      </c>
      <c r="AX1458" t="n">
        <v>3.288279242392186</v>
      </c>
      <c r="AY1458" t="n">
        <v>18.16843455825827</v>
      </c>
      <c r="AZ1458" t="n">
        <v>21.0676695061824</v>
      </c>
      <c r="BA1458" t="n">
        <v>18.40550395331048</v>
      </c>
      <c r="BB1458" t="n">
        <v>21.29923749335446</v>
      </c>
      <c r="BC1458" t="n">
        <v>0.5971465532953115</v>
      </c>
      <c r="BD1458" t="n">
        <v>1.324954370147092e-05</v>
      </c>
      <c r="BE1458" t="n">
        <v>89.99999828180771</v>
      </c>
      <c r="BF1458" t="n">
        <v>-9.643851239953592e-07</v>
      </c>
      <c r="BG1458" t="n">
        <v>0.01057149399669217</v>
      </c>
    </row>
    <row r="1459">
      <c r="A1459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-18.51696111121412</v>
      </c>
      <c r="L1459" t="n">
        <v>27.13333755946732</v>
      </c>
      <c r="M1459" t="n">
        <v>-0.02405497390893061</v>
      </c>
      <c r="N1459" t="n">
        <v>32.84960326323571</v>
      </c>
      <c r="O1459" t="n">
        <v>18.51696111121412</v>
      </c>
      <c r="P1459" t="n">
        <v>-3.385461734194067</v>
      </c>
      <c r="Q1459" t="n">
        <v>29.68103706297209</v>
      </c>
      <c r="R1459" t="n">
        <v>0.06245505373490913</v>
      </c>
      <c r="S1459" t="n">
        <v>29.8735537377285</v>
      </c>
      <c r="T1459" t="n">
        <v>3.385461734194067</v>
      </c>
      <c r="U1459" t="n">
        <v>21.41905865412164</v>
      </c>
      <c r="V1459" t="n">
        <v>26.15590828076513</v>
      </c>
      <c r="W1459" t="n">
        <v>-0.4369856044913232</v>
      </c>
      <c r="X1459" t="n">
        <v>33.80974072717852</v>
      </c>
      <c r="Y1459" t="n">
        <v>21.41905865412164</v>
      </c>
      <c r="Z1459" t="n">
        <v>3.388438587401328</v>
      </c>
      <c r="AA1459" t="n">
        <v>35.20027624209745</v>
      </c>
      <c r="AB1459" t="n">
        <v>-0.5609251498067592</v>
      </c>
      <c r="AC1459" t="n">
        <v>35.36743700926385</v>
      </c>
      <c r="AD1459" t="n">
        <v>3.388438587401328</v>
      </c>
      <c r="AE1459" t="n">
        <v>-18.51968623462185</v>
      </c>
      <c r="AF1459" t="n">
        <v>27.21641598786709</v>
      </c>
      <c r="AG1459" t="n">
        <v>-0.03520950011821103</v>
      </c>
      <c r="AH1459" t="n">
        <v>32.9198012928749</v>
      </c>
      <c r="AI1459" t="n">
        <v>18.51968623462185</v>
      </c>
      <c r="AJ1459" t="n">
        <v>-2.957204078970804</v>
      </c>
      <c r="AK1459" t="n">
        <v>29.51472878091268</v>
      </c>
      <c r="AL1459" t="n">
        <v>0.05263082617582153</v>
      </c>
      <c r="AM1459" t="n">
        <v>29.66255283989193</v>
      </c>
      <c r="AN1459" t="n">
        <v>2.957204078970804</v>
      </c>
      <c r="AO1459" t="n">
        <v>21.42110194775535</v>
      </c>
      <c r="AP1459" t="n">
        <v>26.07285574182112</v>
      </c>
      <c r="AQ1459" t="n">
        <v>-0.4224951098911116</v>
      </c>
      <c r="AR1459" t="n">
        <v>33.74664305242559</v>
      </c>
      <c r="AS1459" t="n">
        <v>21.42110194775535</v>
      </c>
      <c r="AT1459" t="n">
        <v>3.271034128275005</v>
      </c>
      <c r="AU1459" t="n">
        <v>35.41310419681733</v>
      </c>
      <c r="AV1459" t="n">
        <v>-0.546054096591577</v>
      </c>
      <c r="AW1459" t="n">
        <v>35.5680444809577</v>
      </c>
      <c r="AX1459" t="n">
        <v>3.271034128275005</v>
      </c>
      <c r="AY1459" t="n">
        <v>18.20328721355386</v>
      </c>
      <c r="AZ1459" t="n">
        <v>21.10280842097633</v>
      </c>
      <c r="BA1459" t="n">
        <v>18.41692218144162</v>
      </c>
      <c r="BB1459" t="n">
        <v>21.31142393879455</v>
      </c>
      <c r="BC1459" t="n">
        <v>0.5977712668911355</v>
      </c>
      <c r="BD1459" t="n">
        <v>1.313684384575666e-05</v>
      </c>
      <c r="BE1459" t="n">
        <v>89.99999869063102</v>
      </c>
      <c r="BF1459" t="n">
        <v>-1.030284877596617e-06</v>
      </c>
      <c r="BG1459" t="n">
        <v>0.0105882863895587</v>
      </c>
    </row>
    <row r="1460">
      <c r="A1460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-18.51483991342011</v>
      </c>
      <c r="L1460" t="n">
        <v>27.15156556757379</v>
      </c>
      <c r="M1460" t="n">
        <v>-0.02999850751640702</v>
      </c>
      <c r="N1460" t="n">
        <v>32.86347074945503</v>
      </c>
      <c r="O1460" t="n">
        <v>18.51483991342011</v>
      </c>
      <c r="P1460" t="n">
        <v>-3.383340536400059</v>
      </c>
      <c r="Q1460" t="n">
        <v>29.69926507107855</v>
      </c>
      <c r="R1460" t="n">
        <v>0.05651152012743271</v>
      </c>
      <c r="S1460" t="n">
        <v>29.8914123537069</v>
      </c>
      <c r="T1460" t="n">
        <v>3.383340536400059</v>
      </c>
      <c r="U1460" t="n">
        <v>21.41672732191318</v>
      </c>
      <c r="V1460" t="n">
        <v>26.13590241904101</v>
      </c>
      <c r="W1460" t="n">
        <v>-0.4243835671095758</v>
      </c>
      <c r="X1460" t="n">
        <v>33.7926279808311</v>
      </c>
      <c r="Y1460" t="n">
        <v>21.41672732191318</v>
      </c>
      <c r="Z1460" t="n">
        <v>3.386107255192861</v>
      </c>
      <c r="AA1460" t="n">
        <v>35.18027038037333</v>
      </c>
      <c r="AB1460" t="n">
        <v>-0.5483231124250117</v>
      </c>
      <c r="AC1460" t="n">
        <v>35.34710461431689</v>
      </c>
      <c r="AD1460" t="n">
        <v>3.386107255192861</v>
      </c>
      <c r="AE1460" t="n">
        <v>-18.5036385748406</v>
      </c>
      <c r="AF1460" t="n">
        <v>27.21006498386239</v>
      </c>
      <c r="AG1460" t="n">
        <v>-0.02359818857646889</v>
      </c>
      <c r="AH1460" t="n">
        <v>32.90551372959929</v>
      </c>
      <c r="AI1460" t="n">
        <v>18.5036385748406</v>
      </c>
      <c r="AJ1460" t="n">
        <v>-2.941156419189547</v>
      </c>
      <c r="AK1460" t="n">
        <v>29.50837777690798</v>
      </c>
      <c r="AL1460" t="n">
        <v>0.06424213771756367</v>
      </c>
      <c r="AM1460" t="n">
        <v>29.65466046271842</v>
      </c>
      <c r="AN1460" t="n">
        <v>2.941156419189547</v>
      </c>
      <c r="AO1460" t="n">
        <v>21.40526916887988</v>
      </c>
      <c r="AP1460" t="n">
        <v>26.07739958962798</v>
      </c>
      <c r="AQ1460" t="n">
        <v>-0.4274986181033935</v>
      </c>
      <c r="AR1460" t="n">
        <v>33.74017001465477</v>
      </c>
      <c r="AS1460" t="n">
        <v>21.40526916887988</v>
      </c>
      <c r="AT1460" t="n">
        <v>3.255201349399535</v>
      </c>
      <c r="AU1460" t="n">
        <v>35.41764804462419</v>
      </c>
      <c r="AV1460" t="n">
        <v>-0.551057604803859</v>
      </c>
      <c r="AW1460" t="n">
        <v>35.5711933075321</v>
      </c>
      <c r="AX1460" t="n">
        <v>3.255201349399535</v>
      </c>
      <c r="AY1460" t="n">
        <v>18.23444248354049</v>
      </c>
      <c r="AZ1460" t="n">
        <v>21.13420031107001</v>
      </c>
      <c r="BA1460" t="n">
        <v>18.42559382078151</v>
      </c>
      <c r="BB1460" t="n">
        <v>21.32080846180308</v>
      </c>
      <c r="BC1460" t="n">
        <v>0.5986884383244594</v>
      </c>
      <c r="BD1460" t="n">
        <v>1.30062106219683e-05</v>
      </c>
      <c r="BE1460" t="n">
        <v>89.99999903460615</v>
      </c>
      <c r="BF1460" t="n">
        <v>-3.550805006607169e-07</v>
      </c>
      <c r="BG1460" t="n">
        <v>0.01061110957639233</v>
      </c>
    </row>
    <row r="1461">
      <c r="A1461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-14.59701573482131</v>
      </c>
      <c r="L1461" t="n">
        <v>38.77336210423363</v>
      </c>
      <c r="M1461" t="n">
        <v>-1.034135431119931</v>
      </c>
      <c r="N1461" t="n">
        <v>41.44292356143011</v>
      </c>
      <c r="O1461" t="n">
        <v>14.59701573482131</v>
      </c>
      <c r="P1461" t="n">
        <v>0.5344836421987491</v>
      </c>
      <c r="Q1461" t="n">
        <v>41.3210616077384</v>
      </c>
      <c r="R1461" t="n">
        <v>-0.9476254034760911</v>
      </c>
      <c r="S1461" t="n">
        <v>41.33538192710458</v>
      </c>
      <c r="T1461" t="n">
        <v>0.5344836421987491</v>
      </c>
      <c r="U1461" t="n">
        <v>18.8564742067273</v>
      </c>
      <c r="V1461" t="n">
        <v>-4.467042690111376</v>
      </c>
      <c r="W1461" t="n">
        <v>0.9448083741425736</v>
      </c>
      <c r="X1461" t="n">
        <v>19.40138533115869</v>
      </c>
      <c r="Y1461" t="n">
        <v>18.8564742067273</v>
      </c>
      <c r="Z1461" t="n">
        <v>0.8258541400069852</v>
      </c>
      <c r="AA1461" t="n">
        <v>4.577325271220942</v>
      </c>
      <c r="AB1461" t="n">
        <v>0.8208688288271376</v>
      </c>
      <c r="AC1461" t="n">
        <v>4.723109921785071</v>
      </c>
      <c r="AD1461" t="n">
        <v>0.8258541400069852</v>
      </c>
      <c r="AE1461" t="n">
        <v>-23.9669418067658</v>
      </c>
      <c r="AF1461" t="n">
        <v>3.749710961202555</v>
      </c>
      <c r="AG1461" t="n">
        <v>-1.834446932088822</v>
      </c>
      <c r="AH1461" t="n">
        <v>24.32775837203484</v>
      </c>
      <c r="AI1461" t="n">
        <v>23.9669418067658</v>
      </c>
      <c r="AJ1461" t="n">
        <v>-8.404459651114752</v>
      </c>
      <c r="AK1461" t="n">
        <v>6.048023754248146</v>
      </c>
      <c r="AL1461" t="n">
        <v>-1.74660660579479</v>
      </c>
      <c r="AM1461" t="n">
        <v>10.50067464473458</v>
      </c>
      <c r="AN1461" t="n">
        <v>8.404459651114752</v>
      </c>
      <c r="AO1461" t="n">
        <v>25.51819996253093</v>
      </c>
      <c r="AP1461" t="n">
        <v>30.56308768511667</v>
      </c>
      <c r="AQ1461" t="n">
        <v>1.747206381446367</v>
      </c>
      <c r="AR1461" t="n">
        <v>39.85390304995498</v>
      </c>
      <c r="AS1461" t="n">
        <v>25.51819996253093</v>
      </c>
      <c r="AT1461" t="n">
        <v>7.368132143050588</v>
      </c>
      <c r="AU1461" t="n">
        <v>39.90333614011288</v>
      </c>
      <c r="AV1461" t="n">
        <v>1.623647394745902</v>
      </c>
      <c r="AW1461" t="n">
        <v>40.61036613046919</v>
      </c>
      <c r="AX1461" t="n">
        <v>7.368132143050588</v>
      </c>
      <c r="AY1461" t="n">
        <v>17.87069980866857</v>
      </c>
      <c r="AZ1461" t="n">
        <v>20.90642770063574</v>
      </c>
      <c r="BA1461" t="n">
        <v>18.97972861937994</v>
      </c>
      <c r="BB1461" t="n">
        <v>21.74054761187587</v>
      </c>
      <c r="BC1461" t="n">
        <v>0.5996277000021489</v>
      </c>
      <c r="BD1461" t="n">
        <v>1.287970243866645e-05</v>
      </c>
      <c r="BE1461" t="n">
        <v>89.99999751704017</v>
      </c>
      <c r="BF1461" t="n">
        <v>0.001761455489610623</v>
      </c>
      <c r="BG1461" t="n">
        <v>0.01062690680642551</v>
      </c>
    </row>
    <row r="1462">
      <c r="A146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-17.64293431468548</v>
      </c>
      <c r="L1462" t="n">
        <v>26.12605248732257</v>
      </c>
      <c r="M1462" t="n">
        <v>-3.303873965625248</v>
      </c>
      <c r="N1462" t="n">
        <v>31.69793893904423</v>
      </c>
      <c r="O1462" t="n">
        <v>17.64293431468548</v>
      </c>
      <c r="P1462" t="n">
        <v>-2.511434937665427</v>
      </c>
      <c r="Q1462" t="n">
        <v>28.67375199082734</v>
      </c>
      <c r="R1462" t="n">
        <v>-3.217363937981409</v>
      </c>
      <c r="S1462" t="n">
        <v>28.96278283223186</v>
      </c>
      <c r="T1462" t="n">
        <v>2.511434937665427</v>
      </c>
      <c r="U1462" t="n">
        <v>20.67698010381985</v>
      </c>
      <c r="V1462" t="n">
        <v>27.09073716050464</v>
      </c>
      <c r="W1462" t="n">
        <v>2.698381409242026</v>
      </c>
      <c r="X1462" t="n">
        <v>34.18664663787678</v>
      </c>
      <c r="Y1462" t="n">
        <v>20.67698010381985</v>
      </c>
      <c r="Z1462" t="n">
        <v>2.646360037099537</v>
      </c>
      <c r="AA1462" t="n">
        <v>36.13510512183696</v>
      </c>
      <c r="AB1462" t="n">
        <v>2.57444186392659</v>
      </c>
      <c r="AC1462" t="n">
        <v>36.32322665351886</v>
      </c>
      <c r="AD1462" t="n">
        <v>2.646360037099537</v>
      </c>
      <c r="AE1462" t="n">
        <v>-20.50397396461448</v>
      </c>
      <c r="AF1462" t="n">
        <v>29.38440882913416</v>
      </c>
      <c r="AG1462" t="n">
        <v>0.7612479330946338</v>
      </c>
      <c r="AH1462" t="n">
        <v>35.83902801409278</v>
      </c>
      <c r="AI1462" t="n">
        <v>20.50397396461448</v>
      </c>
      <c r="AJ1462" t="n">
        <v>-4.941491808963431</v>
      </c>
      <c r="AK1462" t="n">
        <v>31.68272162217975</v>
      </c>
      <c r="AL1462" t="n">
        <v>0.8490882593886664</v>
      </c>
      <c r="AM1462" t="n">
        <v>32.07700331325887</v>
      </c>
      <c r="AN1462" t="n">
        <v>4.941491808963431</v>
      </c>
      <c r="AO1462" t="n">
        <v>23.27155933463585</v>
      </c>
      <c r="AP1462" t="n">
        <v>23.85267393186357</v>
      </c>
      <c r="AQ1462" t="n">
        <v>-1.363264641323179</v>
      </c>
      <c r="AR1462" t="n">
        <v>33.35227155753507</v>
      </c>
      <c r="AS1462" t="n">
        <v>23.27155933463585</v>
      </c>
      <c r="AT1462" t="n">
        <v>5.121491515155501</v>
      </c>
      <c r="AU1462" t="n">
        <v>33.19292238685978</v>
      </c>
      <c r="AV1462" t="n">
        <v>-1.486823628023645</v>
      </c>
      <c r="AW1462" t="n">
        <v>33.61860223776052</v>
      </c>
      <c r="AX1462" t="n">
        <v>5.121491515155501</v>
      </c>
      <c r="AY1462" t="n">
        <v>17.84792325927026</v>
      </c>
      <c r="AZ1462" t="n">
        <v>20.88348294095415</v>
      </c>
      <c r="BA1462" t="n">
        <v>19.1321531539034</v>
      </c>
      <c r="BB1462" t="n">
        <v>21.89364878415186</v>
      </c>
      <c r="BC1462" t="n">
        <v>0.6008659933407601</v>
      </c>
      <c r="BD1462" t="n">
        <v>1.267169927800291e-05</v>
      </c>
      <c r="BE1462" t="n">
        <v>89.99999159019887</v>
      </c>
      <c r="BF1462" t="n">
        <v>0.0009906062300496165</v>
      </c>
      <c r="BG1462" t="n">
        <v>0.01063711341868147</v>
      </c>
    </row>
    <row r="1463">
      <c r="A1463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-20.08271183297158</v>
      </c>
      <c r="L1463" t="n">
        <v>-0.658666313171501</v>
      </c>
      <c r="M1463" t="n">
        <v>0.2456548413622195</v>
      </c>
      <c r="N1463" t="n">
        <v>20.09501187308354</v>
      </c>
      <c r="O1463" t="n">
        <v>20.08271183297158</v>
      </c>
      <c r="P1463" t="n">
        <v>-4.951212455951527</v>
      </c>
      <c r="Q1463" t="n">
        <v>1.889033190333266</v>
      </c>
      <c r="R1463" t="n">
        <v>0.3321648690060592</v>
      </c>
      <c r="S1463" t="n">
        <v>5.309734897181971</v>
      </c>
      <c r="T1463" t="n">
        <v>4.951212455951527</v>
      </c>
      <c r="U1463" t="n">
        <v>22.71062479752057</v>
      </c>
      <c r="V1463" t="n">
        <v>26.97991088755472</v>
      </c>
      <c r="W1463" t="n">
        <v>-0.406484256751953</v>
      </c>
      <c r="X1463" t="n">
        <v>35.26830446229499</v>
      </c>
      <c r="Y1463" t="n">
        <v>22.71062479752057</v>
      </c>
      <c r="Z1463" t="n">
        <v>4.680004730800253</v>
      </c>
      <c r="AA1463" t="n">
        <v>36.02427884888704</v>
      </c>
      <c r="AB1463" t="n">
        <v>-0.5304238020673889</v>
      </c>
      <c r="AC1463" t="n">
        <v>36.33087475237119</v>
      </c>
      <c r="AD1463" t="n">
        <v>4.680004730800253</v>
      </c>
      <c r="AE1463" t="n">
        <v>0.2246051855174807</v>
      </c>
      <c r="AF1463" t="n">
        <v>-1.671347923549668e-05</v>
      </c>
      <c r="AG1463" t="n">
        <v>-1.477716381651658e-07</v>
      </c>
      <c r="AH1463" t="n">
        <v>0.2246051861393769</v>
      </c>
      <c r="AI1463" t="n">
        <v>0.2246051855174807</v>
      </c>
      <c r="AJ1463" t="n">
        <v>15.78708734116853</v>
      </c>
      <c r="AK1463" t="n">
        <v>2.298296079566356</v>
      </c>
      <c r="AL1463" t="n">
        <v>0.0878401785223944</v>
      </c>
      <c r="AM1463" t="n">
        <v>15.95374587625103</v>
      </c>
      <c r="AN1463" t="n">
        <v>15.78708734116853</v>
      </c>
      <c r="AO1463" t="n">
        <v>2.947018849230343</v>
      </c>
      <c r="AP1463" t="n">
        <v>26.32344922174677</v>
      </c>
      <c r="AQ1463" t="n">
        <v>-0.1592397871891206</v>
      </c>
      <c r="AR1463" t="n">
        <v>26.48837964726086</v>
      </c>
      <c r="AS1463" t="n">
        <v>2.947018849230343</v>
      </c>
      <c r="AT1463" t="n">
        <v>-15.20304897025</v>
      </c>
      <c r="AU1463" t="n">
        <v>35.66369767674298</v>
      </c>
      <c r="AV1463" t="n">
        <v>-0.2827987738895861</v>
      </c>
      <c r="AW1463" t="n">
        <v>38.76998845907045</v>
      </c>
      <c r="AX1463" t="n">
        <v>15.20304897025</v>
      </c>
      <c r="AY1463" t="n">
        <v>18.0714021166404</v>
      </c>
      <c r="AZ1463" t="n">
        <v>21.06619712661079</v>
      </c>
      <c r="BA1463" t="n">
        <v>17.24139835706481</v>
      </c>
      <c r="BB1463" t="n">
        <v>19.99898579065971</v>
      </c>
      <c r="BC1463" t="n">
        <v>0.6019548202951015</v>
      </c>
      <c r="BD1463" t="n">
        <v>1.251079941448539e-05</v>
      </c>
      <c r="BE1463" t="n">
        <v>89.9999884939607</v>
      </c>
      <c r="BF1463" t="n">
        <v>-0.0006814789433189791</v>
      </c>
      <c r="BG1463" t="n">
        <v>0.01065641249467434</v>
      </c>
    </row>
    <row r="1464">
      <c r="A1464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-19.02085993866775</v>
      </c>
      <c r="L1464" t="n">
        <v>21.00341621344886</v>
      </c>
      <c r="M1464" t="n">
        <v>-1.322098795685672</v>
      </c>
      <c r="N1464" t="n">
        <v>28.36696230947783</v>
      </c>
      <c r="O1464" t="n">
        <v>19.02085993866775</v>
      </c>
      <c r="P1464" t="n">
        <v>-3.889360561647699</v>
      </c>
      <c r="Q1464" t="n">
        <v>23.55111571695363</v>
      </c>
      <c r="R1464" t="n">
        <v>-1.235588768041832</v>
      </c>
      <c r="S1464" t="n">
        <v>23.90206804223333</v>
      </c>
      <c r="T1464" t="n">
        <v>3.889360561647699</v>
      </c>
      <c r="U1464" t="n">
        <v>22.51594165918512</v>
      </c>
      <c r="V1464" t="n">
        <v>-4.763024427383367</v>
      </c>
      <c r="W1464" t="n">
        <v>1.157752523411866</v>
      </c>
      <c r="X1464" t="n">
        <v>23.04331619800295</v>
      </c>
      <c r="Y1464" t="n">
        <v>22.51594165918512</v>
      </c>
      <c r="Z1464" t="n">
        <v>4.485321592464803</v>
      </c>
      <c r="AA1464" t="n">
        <v>4.281343533948951</v>
      </c>
      <c r="AB1464" t="n">
        <v>1.03381297809643</v>
      </c>
      <c r="AC1464" t="n">
        <v>6.286237469042838</v>
      </c>
      <c r="AD1464" t="n">
        <v>4.485321592464803</v>
      </c>
      <c r="AE1464" t="n">
        <v>0.224629506219223</v>
      </c>
      <c r="AF1464" t="n">
        <v>1.592439035704867e-06</v>
      </c>
      <c r="AG1464" t="n">
        <v>-1.046523367161807e-07</v>
      </c>
      <c r="AH1464" t="n">
        <v>0.2246295062248919</v>
      </c>
      <c r="AI1464" t="n">
        <v>0.224629506219223</v>
      </c>
      <c r="AJ1464" t="n">
        <v>15.78711166187027</v>
      </c>
      <c r="AK1464" t="n">
        <v>2.298314385484627</v>
      </c>
      <c r="AL1464" t="n">
        <v>0.08784022164169585</v>
      </c>
      <c r="AM1464" t="n">
        <v>15.95377258028408</v>
      </c>
      <c r="AN1464" t="n">
        <v>15.78711166187027</v>
      </c>
      <c r="AO1464" t="n">
        <v>2.083738347963783</v>
      </c>
      <c r="AP1464" t="n">
        <v>16.24043230320689</v>
      </c>
      <c r="AQ1464" t="n">
        <v>-0.163400721444999</v>
      </c>
      <c r="AR1464" t="n">
        <v>16.37437958194414</v>
      </c>
      <c r="AS1464" t="n">
        <v>2.083738347963783</v>
      </c>
      <c r="AT1464" t="n">
        <v>-16.06632947151656</v>
      </c>
      <c r="AU1464" t="n">
        <v>25.58068075820309</v>
      </c>
      <c r="AV1464" t="n">
        <v>-0.2869597081454645</v>
      </c>
      <c r="AW1464" t="n">
        <v>30.20894762507497</v>
      </c>
      <c r="AX1464" t="n">
        <v>16.06632947151656</v>
      </c>
      <c r="AY1464" t="n">
        <v>18.16634789884314</v>
      </c>
      <c r="AZ1464" t="n">
        <v>21.21117157986822</v>
      </c>
      <c r="BA1464" t="n">
        <v>15.53972147198025</v>
      </c>
      <c r="BB1464" t="n">
        <v>18.20746104639012</v>
      </c>
      <c r="BC1464" t="n">
        <v>0.6029760928993916</v>
      </c>
      <c r="BD1464" t="n">
        <v>1.238995037874933e-05</v>
      </c>
      <c r="BE1464" t="n">
        <v>89.99999356491305</v>
      </c>
      <c r="BF1464" t="n">
        <v>-0.0002078227626726929</v>
      </c>
      <c r="BG1464" t="n">
        <v>0.01068050919909008</v>
      </c>
    </row>
    <row r="1465">
      <c r="A1465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-21.33690385965851</v>
      </c>
      <c r="L1465" t="n">
        <v>-25.58078499187826</v>
      </c>
      <c r="M1465" t="n">
        <v>3.499963969630449</v>
      </c>
      <c r="N1465" t="n">
        <v>33.49462307454326</v>
      </c>
      <c r="O1465" t="n">
        <v>21.33690385965851</v>
      </c>
      <c r="P1465" t="n">
        <v>-6.20540448263845</v>
      </c>
      <c r="Q1465" t="n">
        <v>-23.0330854883735</v>
      </c>
      <c r="R1465" t="n">
        <v>3.586473997274289</v>
      </c>
      <c r="S1465" t="n">
        <v>24.12245567186301</v>
      </c>
      <c r="T1465" t="n">
        <v>6.20540448263845</v>
      </c>
      <c r="U1465" t="n">
        <v>24.59546351486249</v>
      </c>
      <c r="V1465" t="n">
        <v>-36.18455294523981</v>
      </c>
      <c r="W1465" t="n">
        <v>-3.777724665443406</v>
      </c>
      <c r="X1465" t="n">
        <v>43.91503046800371</v>
      </c>
      <c r="Y1465" t="n">
        <v>24.59546351486249</v>
      </c>
      <c r="Z1465" t="n">
        <v>6.564843448142174</v>
      </c>
      <c r="AA1465" t="n">
        <v>-27.14018498390749</v>
      </c>
      <c r="AB1465" t="n">
        <v>-3.901664210758842</v>
      </c>
      <c r="AC1465" t="n">
        <v>28.19414467709296</v>
      </c>
      <c r="AD1465" t="n">
        <v>6.564843448142174</v>
      </c>
      <c r="AE1465" t="n">
        <v>-20.73170785129369</v>
      </c>
      <c r="AF1465" t="n">
        <v>-40.58635067360531</v>
      </c>
      <c r="AG1465" t="n">
        <v>1.435503102723383</v>
      </c>
      <c r="AH1465" t="n">
        <v>45.59732712111734</v>
      </c>
      <c r="AI1465" t="n">
        <v>20.73170785129369</v>
      </c>
      <c r="AJ1465" t="n">
        <v>-5.169225695642641</v>
      </c>
      <c r="AK1465" t="n">
        <v>-38.28803788055972</v>
      </c>
      <c r="AL1465" t="n">
        <v>1.523343429017415</v>
      </c>
      <c r="AM1465" t="n">
        <v>38.66542789415887</v>
      </c>
      <c r="AN1465" t="n">
        <v>5.169225695642641</v>
      </c>
      <c r="AO1465" t="n">
        <v>23.27630475441147</v>
      </c>
      <c r="AP1465" t="n">
        <v>-21.17892727407822</v>
      </c>
      <c r="AQ1465" t="n">
        <v>-1.716796452341453</v>
      </c>
      <c r="AR1465" t="n">
        <v>31.51635628621596</v>
      </c>
      <c r="AS1465" t="n">
        <v>23.27630475441147</v>
      </c>
      <c r="AT1465" t="n">
        <v>5.126236934931121</v>
      </c>
      <c r="AU1465" t="n">
        <v>-11.83867881908201</v>
      </c>
      <c r="AV1465" t="n">
        <v>-1.840355439041919</v>
      </c>
      <c r="AW1465" t="n">
        <v>13.0314822424943</v>
      </c>
      <c r="AX1465" t="n">
        <v>5.126236934931121</v>
      </c>
      <c r="AY1465" t="n">
        <v>18.48340349492467</v>
      </c>
      <c r="AZ1465" t="n">
        <v>21.54960077336765</v>
      </c>
      <c r="BA1465" t="n">
        <v>16.0589201099116</v>
      </c>
      <c r="BB1465" t="n">
        <v>18.71434541719226</v>
      </c>
      <c r="BC1465" t="n">
        <v>0.6040452753341815</v>
      </c>
      <c r="BD1465" t="n">
        <v>1.222633828738581e-05</v>
      </c>
      <c r="BE1465" t="n">
        <v>89.99999952723417</v>
      </c>
      <c r="BF1465" t="n">
        <v>-0.0003805895111946241</v>
      </c>
      <c r="BG1465" t="n">
        <v>0.01070232842540325</v>
      </c>
    </row>
    <row r="1466">
      <c r="A1466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-16.87424228625792</v>
      </c>
      <c r="L1466" t="n">
        <v>37.39673204225191</v>
      </c>
      <c r="M1466" t="n">
        <v>-0.5260021920909129</v>
      </c>
      <c r="N1466" t="n">
        <v>41.03087006732139</v>
      </c>
      <c r="O1466" t="n">
        <v>16.87424228625792</v>
      </c>
      <c r="P1466" t="n">
        <v>-1.742742909237869</v>
      </c>
      <c r="Q1466" t="n">
        <v>39.94443154575667</v>
      </c>
      <c r="R1466" t="n">
        <v>-0.4394921644470732</v>
      </c>
      <c r="S1466" t="n">
        <v>39.98484610104121</v>
      </c>
      <c r="T1466" t="n">
        <v>1.742742909237869</v>
      </c>
      <c r="U1466" t="n">
        <v>20.53923478998493</v>
      </c>
      <c r="V1466" t="n">
        <v>15.41255029474485</v>
      </c>
      <c r="W1466" t="n">
        <v>0.4900411023785781</v>
      </c>
      <c r="X1466" t="n">
        <v>25.68359423110767</v>
      </c>
      <c r="Y1466" t="n">
        <v>20.53923478998493</v>
      </c>
      <c r="Z1466" t="n">
        <v>2.508614723264614</v>
      </c>
      <c r="AA1466" t="n">
        <v>24.45691825607717</v>
      </c>
      <c r="AB1466" t="n">
        <v>0.3661015570631421</v>
      </c>
      <c r="AC1466" t="n">
        <v>24.58796512044672</v>
      </c>
      <c r="AD1466" t="n">
        <v>2.508614723264614</v>
      </c>
      <c r="AE1466" t="n">
        <v>-23.39699181364206</v>
      </c>
      <c r="AF1466" t="n">
        <v>18.59624253832457</v>
      </c>
      <c r="AG1466" t="n">
        <v>-0.056425880359277</v>
      </c>
      <c r="AH1466" t="n">
        <v>29.88716524449584</v>
      </c>
      <c r="AI1466" t="n">
        <v>23.39699181364206</v>
      </c>
      <c r="AJ1466" t="n">
        <v>-7.834509657991006</v>
      </c>
      <c r="AK1466" t="n">
        <v>20.89455533137017</v>
      </c>
      <c r="AL1466" t="n">
        <v>0.03141444593475556</v>
      </c>
      <c r="AM1466" t="n">
        <v>22.31508393316631</v>
      </c>
      <c r="AN1466" t="n">
        <v>7.834509657991006</v>
      </c>
      <c r="AO1466" t="n">
        <v>25.28026535510254</v>
      </c>
      <c r="AP1466" t="n">
        <v>34.34138905728548</v>
      </c>
      <c r="AQ1466" t="n">
        <v>0.02349486216448943</v>
      </c>
      <c r="AR1466" t="n">
        <v>42.64297563276738</v>
      </c>
      <c r="AS1466" t="n">
        <v>25.28026535510254</v>
      </c>
      <c r="AT1466" t="n">
        <v>7.130197535622191</v>
      </c>
      <c r="AU1466" t="n">
        <v>43.68163751228169</v>
      </c>
      <c r="AV1466" t="n">
        <v>-0.1000641245359761</v>
      </c>
      <c r="AW1466" t="n">
        <v>44.2598597544139</v>
      </c>
      <c r="AX1466" t="n">
        <v>7.130197535622191</v>
      </c>
      <c r="AY1466" t="n">
        <v>18.322487374058</v>
      </c>
      <c r="AZ1466" t="n">
        <v>21.44856417502938</v>
      </c>
      <c r="BA1466" t="n">
        <v>16.79272728028464</v>
      </c>
      <c r="BB1466" t="n">
        <v>19.37093741098329</v>
      </c>
      <c r="BC1466" t="n">
        <v>0.6046401867915776</v>
      </c>
      <c r="BD1466" t="n">
        <v>1.294382673597468e-05</v>
      </c>
      <c r="BE1466" t="n">
        <v>89.99998290071289</v>
      </c>
      <c r="BF1466" t="n">
        <v>0.002160108792192416</v>
      </c>
      <c r="BG1466" t="n">
        <v>0.01063827543217606</v>
      </c>
    </row>
    <row r="1467">
      <c r="A1467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-24.84157341296355</v>
      </c>
      <c r="L1467" t="n">
        <v>31.68823569256428</v>
      </c>
      <c r="M1467" t="n">
        <v>-0.5118860817398954</v>
      </c>
      <c r="N1467" t="n">
        <v>40.26797832397154</v>
      </c>
      <c r="O1467" t="n">
        <v>24.84157341296355</v>
      </c>
      <c r="P1467" t="n">
        <v>-9.710074035943492</v>
      </c>
      <c r="Q1467" t="n">
        <v>34.23593519606905</v>
      </c>
      <c r="R1467" t="n">
        <v>-0.4253760540960556</v>
      </c>
      <c r="S1467" t="n">
        <v>35.58884293314889</v>
      </c>
      <c r="T1467" t="n">
        <v>9.710074035943492</v>
      </c>
      <c r="U1467" t="n">
        <v>29.1492979731779</v>
      </c>
      <c r="V1467" t="n">
        <v>-30.199188921019</v>
      </c>
      <c r="W1467" t="n">
        <v>0.4961844273936573</v>
      </c>
      <c r="X1467" t="n">
        <v>41.97521629250406</v>
      </c>
      <c r="Y1467" t="n">
        <v>29.1492979731779</v>
      </c>
      <c r="Z1467" t="n">
        <v>11.11867790645759</v>
      </c>
      <c r="AA1467" t="n">
        <v>-21.15482095968669</v>
      </c>
      <c r="AB1467" t="n">
        <v>0.3722448820782213</v>
      </c>
      <c r="AC1467" t="n">
        <v>23.90167388439941</v>
      </c>
      <c r="AD1467" t="n">
        <v>11.11867790645759</v>
      </c>
      <c r="AE1467" t="n">
        <v>-19.55335204361205</v>
      </c>
      <c r="AF1467" t="n">
        <v>-30.97843098225529</v>
      </c>
      <c r="AG1467" t="n">
        <v>-0.4073920007279047</v>
      </c>
      <c r="AH1467" t="n">
        <v>36.63553917313131</v>
      </c>
      <c r="AI1467" t="n">
        <v>19.55335204361205</v>
      </c>
      <c r="AJ1467" t="n">
        <v>-3.990869887960997</v>
      </c>
      <c r="AK1467" t="n">
        <v>-28.68011818920969</v>
      </c>
      <c r="AL1467" t="n">
        <v>-0.3195516744338721</v>
      </c>
      <c r="AM1467" t="n">
        <v>28.95821705634351</v>
      </c>
      <c r="AN1467" t="n">
        <v>3.990869887960997</v>
      </c>
      <c r="AO1467" t="n">
        <v>21.0178286988968</v>
      </c>
      <c r="AP1467" t="n">
        <v>37.52342817185119</v>
      </c>
      <c r="AQ1467" t="n">
        <v>0.3919045810389797</v>
      </c>
      <c r="AR1467" t="n">
        <v>43.01058444365625</v>
      </c>
      <c r="AS1467" t="n">
        <v>21.0178286988968</v>
      </c>
      <c r="AT1467" t="n">
        <v>2.867760879416451</v>
      </c>
      <c r="AU1467" t="n">
        <v>46.8636766268474</v>
      </c>
      <c r="AV1467" t="n">
        <v>0.2683455943385142</v>
      </c>
      <c r="AW1467" t="n">
        <v>46.95210590383817</v>
      </c>
      <c r="AX1467" t="n">
        <v>2.867760879416451</v>
      </c>
      <c r="AY1467" t="n">
        <v>18.97439597794856</v>
      </c>
      <c r="AZ1467" t="n">
        <v>22.21863755484423</v>
      </c>
      <c r="BA1467" t="n">
        <v>17.06878975661738</v>
      </c>
      <c r="BB1467" t="n">
        <v>19.53562653977464</v>
      </c>
      <c r="BC1467" t="n">
        <v>0.6056605204361588</v>
      </c>
      <c r="BD1467" t="n">
        <v>1.271050084210734e-05</v>
      </c>
      <c r="BE1467" t="n">
        <v>90.00000285950323</v>
      </c>
      <c r="BF1467" t="n">
        <v>0.002405761016224096</v>
      </c>
      <c r="BG1467" t="n">
        <v>0.01064440529069039</v>
      </c>
    </row>
    <row r="1468">
      <c r="A1468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0.2245656765923733</v>
      </c>
      <c r="L1468" t="n">
        <v>-9.21327686363325e-05</v>
      </c>
      <c r="M1468" t="n">
        <v>-1.862529330004393e-08</v>
      </c>
      <c r="N1468" t="n">
        <v>0.2245656954920715</v>
      </c>
      <c r="O1468" t="n">
        <v>0.2245656765923733</v>
      </c>
      <c r="P1468" t="n">
        <v>15.35606505361243</v>
      </c>
      <c r="Q1468" t="n">
        <v>2.54760737073613</v>
      </c>
      <c r="R1468" t="n">
        <v>0.08651000901854644</v>
      </c>
      <c r="S1468" t="n">
        <v>15.56619803381244</v>
      </c>
      <c r="T1468" t="n">
        <v>15.35606505361243</v>
      </c>
      <c r="U1468" t="n">
        <v>2.489271198924423</v>
      </c>
      <c r="V1468" t="n">
        <v>21.58175884867611</v>
      </c>
      <c r="W1468" t="n">
        <v>-0.1420457012350707</v>
      </c>
      <c r="X1468" t="n">
        <v>21.72530697333052</v>
      </c>
      <c r="Y1468" t="n">
        <v>2.489271198924423</v>
      </c>
      <c r="Z1468" t="n">
        <v>-15.54134886779589</v>
      </c>
      <c r="AA1468" t="n">
        <v>30.62612681000843</v>
      </c>
      <c r="AB1468" t="n">
        <v>-0.2659852465505067</v>
      </c>
      <c r="AC1468" t="n">
        <v>34.34478004245536</v>
      </c>
      <c r="AD1468" t="n">
        <v>15.54134886779589</v>
      </c>
      <c r="AE1468" t="n">
        <v>-16.15115349163748</v>
      </c>
      <c r="AF1468" t="n">
        <v>-0.918956128322226</v>
      </c>
      <c r="AG1468" t="n">
        <v>0.804023681731416</v>
      </c>
      <c r="AH1468" t="n">
        <v>16.19724339376918</v>
      </c>
      <c r="AI1468" t="n">
        <v>16.15115349163748</v>
      </c>
      <c r="AJ1468" t="n">
        <v>-0.5886713359864295</v>
      </c>
      <c r="AK1468" t="n">
        <v>1.379356664723366</v>
      </c>
      <c r="AL1468" t="n">
        <v>0.8918640080254486</v>
      </c>
      <c r="AM1468" t="n">
        <v>1.744872533780056</v>
      </c>
      <c r="AN1468" t="n">
        <v>0.5886713359864295</v>
      </c>
      <c r="AO1468" t="n">
        <v>19.26119010054913</v>
      </c>
      <c r="AP1468" t="n">
        <v>22.57753258901317</v>
      </c>
      <c r="AQ1468" t="n">
        <v>-0.9452608743926378</v>
      </c>
      <c r="AR1468" t="n">
        <v>29.69228755111504</v>
      </c>
      <c r="AS1468" t="n">
        <v>19.26119010054913</v>
      </c>
      <c r="AT1468" t="n">
        <v>1.111122281068781</v>
      </c>
      <c r="AU1468" t="n">
        <v>31.91778104400938</v>
      </c>
      <c r="AV1468" t="n">
        <v>-1.068819861093103</v>
      </c>
      <c r="AW1468" t="n">
        <v>31.95499515556651</v>
      </c>
      <c r="AX1468" t="n">
        <v>1.111122281068781</v>
      </c>
      <c r="AY1468" t="n">
        <v>17.09941294781294</v>
      </c>
      <c r="AZ1468" t="n">
        <v>20.24570091925225</v>
      </c>
      <c r="BA1468" t="n">
        <v>16.97702613011939</v>
      </c>
      <c r="BB1468" t="n">
        <v>19.50818289585209</v>
      </c>
      <c r="BC1468" t="n">
        <v>0.6063553993900844</v>
      </c>
      <c r="BD1468" t="n">
        <v>1.27846659989818e-05</v>
      </c>
      <c r="BE1468" t="n">
        <v>90.00001432117224</v>
      </c>
      <c r="BF1468" t="n">
        <v>-0.001235106470845267</v>
      </c>
      <c r="BG1468" t="n">
        <v>0.01063876679930044</v>
      </c>
    </row>
    <row r="1469">
      <c r="A1469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0.2246212966205044</v>
      </c>
      <c r="L1469" t="n">
        <v>-5.135252520050727e-06</v>
      </c>
      <c r="M1469" t="n">
        <v>-1.141625801749385e-07</v>
      </c>
      <c r="N1469" t="n">
        <v>0.224621296679234</v>
      </c>
      <c r="O1469" t="n">
        <v>0.2246212966205044</v>
      </c>
      <c r="P1469" t="n">
        <v>15.35612067364056</v>
      </c>
      <c r="Q1469" t="n">
        <v>2.547694368252246</v>
      </c>
      <c r="R1469" t="n">
        <v>0.08650991348125955</v>
      </c>
      <c r="S1469" t="n">
        <v>15.56626714092257</v>
      </c>
      <c r="T1469" t="n">
        <v>15.35612067364056</v>
      </c>
      <c r="U1469" t="n">
        <v>2.350979295661443</v>
      </c>
      <c r="V1469" t="n">
        <v>23.09168300620227</v>
      </c>
      <c r="W1469" t="n">
        <v>-0.271284405489864</v>
      </c>
      <c r="X1469" t="n">
        <v>23.21263713877037</v>
      </c>
      <c r="Y1469" t="n">
        <v>2.350979295661443</v>
      </c>
      <c r="Z1469" t="n">
        <v>-15.67964077105887</v>
      </c>
      <c r="AA1469" t="n">
        <v>32.13605096753459</v>
      </c>
      <c r="AB1469" t="n">
        <v>-0.3952239508053</v>
      </c>
      <c r="AC1469" t="n">
        <v>35.7593779094201</v>
      </c>
      <c r="AD1469" t="n">
        <v>15.67964077105887</v>
      </c>
      <c r="AE1469" t="n">
        <v>-17.76991433068226</v>
      </c>
      <c r="AF1469" t="n">
        <v>7.305341779229707</v>
      </c>
      <c r="AG1469" t="n">
        <v>0.06796950158887524</v>
      </c>
      <c r="AH1469" t="n">
        <v>19.21308131675635</v>
      </c>
      <c r="AI1469" t="n">
        <v>17.76991433068226</v>
      </c>
      <c r="AJ1469" t="n">
        <v>-2.207432175031208</v>
      </c>
      <c r="AK1469" t="n">
        <v>9.603654572275298</v>
      </c>
      <c r="AL1469" t="n">
        <v>0.1558098278829078</v>
      </c>
      <c r="AM1469" t="n">
        <v>9.855314031192114</v>
      </c>
      <c r="AN1469" t="n">
        <v>2.207432175031208</v>
      </c>
      <c r="AO1469" t="n">
        <v>20.99751587660869</v>
      </c>
      <c r="AP1469" t="n">
        <v>15.78638765728654</v>
      </c>
      <c r="AQ1469" t="n">
        <v>-0.3380029793911601</v>
      </c>
      <c r="AR1469" t="n">
        <v>26.27203749747324</v>
      </c>
      <c r="AS1469" t="n">
        <v>20.99751587660869</v>
      </c>
      <c r="AT1469" t="n">
        <v>2.847448057128343</v>
      </c>
      <c r="AU1469" t="n">
        <v>25.12663611228275</v>
      </c>
      <c r="AV1469" t="n">
        <v>-0.4615619660916256</v>
      </c>
      <c r="AW1469" t="n">
        <v>25.29167535387203</v>
      </c>
      <c r="AX1469" t="n">
        <v>2.847448057128343</v>
      </c>
      <c r="AY1469" t="n">
        <v>15.4119337826937</v>
      </c>
      <c r="AZ1469" t="n">
        <v>18.45622875689317</v>
      </c>
      <c r="BA1469" t="n">
        <v>17.05631495017568</v>
      </c>
      <c r="BB1469" t="n">
        <v>19.65711619392775</v>
      </c>
      <c r="BC1469" t="n">
        <v>0.6073837787612218</v>
      </c>
      <c r="BD1469" t="n">
        <v>1.277484419675222e-05</v>
      </c>
      <c r="BE1469" t="n">
        <v>90.00001649186387</v>
      </c>
      <c r="BF1469" t="n">
        <v>-0.00117147359001764</v>
      </c>
      <c r="BG1469" t="n">
        <v>0.01064423002284842</v>
      </c>
    </row>
    <row r="1470">
      <c r="A1470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-20.08509000679981</v>
      </c>
      <c r="L1470" t="n">
        <v>22.61635321711182</v>
      </c>
      <c r="M1470" t="n">
        <v>-0.9673125291492075</v>
      </c>
      <c r="N1470" t="n">
        <v>30.26294709626712</v>
      </c>
      <c r="O1470" t="n">
        <v>20.08509000679981</v>
      </c>
      <c r="P1470" t="n">
        <v>-4.95359062977975</v>
      </c>
      <c r="Q1470" t="n">
        <v>25.16405272061659</v>
      </c>
      <c r="R1470" t="n">
        <v>-0.8808025015053678</v>
      </c>
      <c r="S1470" t="n">
        <v>25.66210089801829</v>
      </c>
      <c r="T1470" t="n">
        <v>4.95359062977975</v>
      </c>
      <c r="U1470" t="n">
        <v>22.96178784875821</v>
      </c>
      <c r="V1470" t="n">
        <v>31.22372547506232</v>
      </c>
      <c r="W1470" t="n">
        <v>0.756828162561817</v>
      </c>
      <c r="X1470" t="n">
        <v>38.76515861725684</v>
      </c>
      <c r="Y1470" t="n">
        <v>22.96178784875821</v>
      </c>
      <c r="Z1470" t="n">
        <v>4.931167782037893</v>
      </c>
      <c r="AA1470" t="n">
        <v>40.26809343639464</v>
      </c>
      <c r="AB1470" t="n">
        <v>0.632888617246381</v>
      </c>
      <c r="AC1470" t="n">
        <v>40.57383778617273</v>
      </c>
      <c r="AD1470" t="n">
        <v>4.931167782037893</v>
      </c>
      <c r="AE1470" t="n">
        <v>-20.78588874246658</v>
      </c>
      <c r="AF1470" t="n">
        <v>21.53108781721733</v>
      </c>
      <c r="AG1470" t="n">
        <v>-2.639121378215719</v>
      </c>
      <c r="AH1470" t="n">
        <v>30.04339985846939</v>
      </c>
      <c r="AI1470" t="n">
        <v>20.78588874246658</v>
      </c>
      <c r="AJ1470" t="n">
        <v>-5.223406586815528</v>
      </c>
      <c r="AK1470" t="n">
        <v>23.82940061026293</v>
      </c>
      <c r="AL1470" t="n">
        <v>-2.551281051921686</v>
      </c>
      <c r="AM1470" t="n">
        <v>24.52821527998891</v>
      </c>
      <c r="AN1470" t="n">
        <v>5.223406586815528</v>
      </c>
      <c r="AO1470" t="n">
        <v>23.71196187241398</v>
      </c>
      <c r="AP1470" t="n">
        <v>32.30549655538231</v>
      </c>
      <c r="AQ1470" t="n">
        <v>2.431542567319549</v>
      </c>
      <c r="AR1470" t="n">
        <v>40.14741140827537</v>
      </c>
      <c r="AS1470" t="n">
        <v>23.71196187241398</v>
      </c>
      <c r="AT1470" t="n">
        <v>5.561894052933635</v>
      </c>
      <c r="AU1470" t="n">
        <v>41.64574501037852</v>
      </c>
      <c r="AV1470" t="n">
        <v>2.307983580619084</v>
      </c>
      <c r="AW1470" t="n">
        <v>42.07884897586831</v>
      </c>
      <c r="AX1470" t="n">
        <v>5.561894052933635</v>
      </c>
      <c r="AY1470" t="n">
        <v>15.87924940510431</v>
      </c>
      <c r="AZ1470" t="n">
        <v>18.90678466607968</v>
      </c>
      <c r="BA1470" t="n">
        <v>17.42927232940477</v>
      </c>
      <c r="BB1470" t="n">
        <v>20.06260076177637</v>
      </c>
      <c r="BC1470" t="n">
        <v>0.6082668582817031</v>
      </c>
      <c r="BD1470" t="n">
        <v>1.24727992090521e-05</v>
      </c>
      <c r="BE1470" t="n">
        <v>89.99999856558738</v>
      </c>
      <c r="BF1470" t="n">
        <v>-4.905025584535389e-05</v>
      </c>
      <c r="BG1470" t="n">
        <v>0.01067765656539065</v>
      </c>
    </row>
    <row r="1471">
      <c r="A1471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-15.96339632915385</v>
      </c>
      <c r="L1471" t="n">
        <v>37.92724332709741</v>
      </c>
      <c r="M1471" t="n">
        <v>-0.9833074598420344</v>
      </c>
      <c r="N1471" t="n">
        <v>41.16154397389727</v>
      </c>
      <c r="O1471" t="n">
        <v>15.96339632915385</v>
      </c>
      <c r="P1471" t="n">
        <v>-0.831896952133798</v>
      </c>
      <c r="Q1471" t="n">
        <v>40.47494283060218</v>
      </c>
      <c r="R1471" t="n">
        <v>-0.8967974321981946</v>
      </c>
      <c r="S1471" t="n">
        <v>40.49342286487871</v>
      </c>
      <c r="T1471" t="n">
        <v>0.831896952133798</v>
      </c>
      <c r="U1471" t="n">
        <v>19.678826662871</v>
      </c>
      <c r="V1471" t="n">
        <v>15.21523282924763</v>
      </c>
      <c r="W1471" t="n">
        <v>0.9485640218492712</v>
      </c>
      <c r="X1471" t="n">
        <v>24.89295688702096</v>
      </c>
      <c r="Y1471" t="n">
        <v>19.678826662871</v>
      </c>
      <c r="Z1471" t="n">
        <v>1.64820659615069</v>
      </c>
      <c r="AA1471" t="n">
        <v>24.25960079057995</v>
      </c>
      <c r="AB1471" t="n">
        <v>0.8246244765338353</v>
      </c>
      <c r="AC1471" t="n">
        <v>24.32950515380863</v>
      </c>
      <c r="AD1471" t="n">
        <v>1.64820659615069</v>
      </c>
      <c r="AE1471" t="n">
        <v>-23.33133254006307</v>
      </c>
      <c r="AF1471" t="n">
        <v>18.95267815511491</v>
      </c>
      <c r="AG1471" t="n">
        <v>-1.405073198980008</v>
      </c>
      <c r="AH1471" t="n">
        <v>30.09201419049359</v>
      </c>
      <c r="AI1471" t="n">
        <v>23.33133254006307</v>
      </c>
      <c r="AJ1471" t="n">
        <v>-7.768850384412019</v>
      </c>
      <c r="AK1471" t="n">
        <v>21.25099094816051</v>
      </c>
      <c r="AL1471" t="n">
        <v>-1.317232872685976</v>
      </c>
      <c r="AM1471" t="n">
        <v>22.66483520820443</v>
      </c>
      <c r="AN1471" t="n">
        <v>7.768850384412019</v>
      </c>
      <c r="AO1471" t="n">
        <v>25.28445645722462</v>
      </c>
      <c r="AP1471" t="n">
        <v>34.31847125221631</v>
      </c>
      <c r="AQ1471" t="n">
        <v>1.374043576169128</v>
      </c>
      <c r="AR1471" t="n">
        <v>42.64914070852655</v>
      </c>
      <c r="AS1471" t="n">
        <v>25.28445645722462</v>
      </c>
      <c r="AT1471" t="n">
        <v>7.134388637744273</v>
      </c>
      <c r="AU1471" t="n">
        <v>43.65871970721251</v>
      </c>
      <c r="AV1471" t="n">
        <v>1.250484589468663</v>
      </c>
      <c r="AW1471" t="n">
        <v>44.25547445701853</v>
      </c>
      <c r="AX1471" t="n">
        <v>7.134388637744273</v>
      </c>
      <c r="AY1471" t="n">
        <v>15.88766409750926</v>
      </c>
      <c r="AZ1471" t="n">
        <v>18.98398886575881</v>
      </c>
      <c r="BA1471" t="n">
        <v>18.0194783504706</v>
      </c>
      <c r="BB1471" t="n">
        <v>20.5847863313212</v>
      </c>
      <c r="BC1471" t="n">
        <v>0.6091248779176118</v>
      </c>
      <c r="BD1471" t="n">
        <v>1.242245017600429e-05</v>
      </c>
      <c r="BE1471" t="n">
        <v>90.00000445543888</v>
      </c>
      <c r="BF1471" t="n">
        <v>0.0009840000841210078</v>
      </c>
      <c r="BG1471" t="n">
        <v>0.01067579622153532</v>
      </c>
    </row>
    <row r="1472">
      <c r="A147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-13.35643006969789</v>
      </c>
      <c r="L1472" t="n">
        <v>36.34781516181062</v>
      </c>
      <c r="M1472" t="n">
        <v>-1.447359496138891</v>
      </c>
      <c r="N1472" t="n">
        <v>38.75116437934405</v>
      </c>
      <c r="O1472" t="n">
        <v>13.35643006969789</v>
      </c>
      <c r="P1472" t="n">
        <v>1.77506930732217</v>
      </c>
      <c r="Q1472" t="n">
        <v>38.89551466531539</v>
      </c>
      <c r="R1472" t="n">
        <v>-1.360849468495051</v>
      </c>
      <c r="S1472" t="n">
        <v>38.95977211690881</v>
      </c>
      <c r="T1472" t="n">
        <v>1.77506930732217</v>
      </c>
      <c r="U1472" t="n">
        <v>17.09147684987207</v>
      </c>
      <c r="V1472" t="n">
        <v>16.61896335414547</v>
      </c>
      <c r="W1472" t="n">
        <v>1.405768001226601</v>
      </c>
      <c r="X1472" t="n">
        <v>23.88063457174905</v>
      </c>
      <c r="Y1472" t="n">
        <v>17.09147684987207</v>
      </c>
      <c r="Z1472" t="n">
        <v>-0.9391432168482439</v>
      </c>
      <c r="AA1472" t="n">
        <v>25.66333131547779</v>
      </c>
      <c r="AB1472" t="n">
        <v>1.281828455911165</v>
      </c>
      <c r="AC1472" t="n">
        <v>25.71248040116159</v>
      </c>
      <c r="AD1472" t="n">
        <v>0.9391432168482439</v>
      </c>
      <c r="AE1472" t="n">
        <v>-22.49839502202254</v>
      </c>
      <c r="AF1472" t="n">
        <v>19.67417100065034</v>
      </c>
      <c r="AG1472" t="n">
        <v>-0.7107808780420974</v>
      </c>
      <c r="AH1472" t="n">
        <v>29.89575208263524</v>
      </c>
      <c r="AI1472" t="n">
        <v>22.49839502202254</v>
      </c>
      <c r="AJ1472" t="n">
        <v>-6.935912866371485</v>
      </c>
      <c r="AK1472" t="n">
        <v>21.97248379369593</v>
      </c>
      <c r="AL1472" t="n">
        <v>-0.6229405517480648</v>
      </c>
      <c r="AM1472" t="n">
        <v>23.04962008982231</v>
      </c>
      <c r="AN1472" t="n">
        <v>6.935912866371485</v>
      </c>
      <c r="AO1472" t="n">
        <v>24.5775496695923</v>
      </c>
      <c r="AP1472" t="n">
        <v>33.41176754365037</v>
      </c>
      <c r="AQ1472" t="n">
        <v>0.6719121250279947</v>
      </c>
      <c r="AR1472" t="n">
        <v>41.4831727819361</v>
      </c>
      <c r="AS1472" t="n">
        <v>24.5775496695923</v>
      </c>
      <c r="AT1472" t="n">
        <v>6.427481850111956</v>
      </c>
      <c r="AU1472" t="n">
        <v>42.75201599864658</v>
      </c>
      <c r="AV1472" t="n">
        <v>0.5483531383275292</v>
      </c>
      <c r="AW1472" t="n">
        <v>43.23595825289831</v>
      </c>
      <c r="AX1472" t="n">
        <v>6.427481850111956</v>
      </c>
      <c r="AY1472" t="n">
        <v>15.63454069472813</v>
      </c>
      <c r="AZ1472" t="n">
        <v>18.79473766417014</v>
      </c>
      <c r="BA1472" t="n">
        <v>18.46737001762579</v>
      </c>
      <c r="BB1472" t="n">
        <v>20.98406266514831</v>
      </c>
      <c r="BC1472" t="n">
        <v>0.6099860821049996</v>
      </c>
      <c r="BD1472" t="n">
        <v>1.213548905207373e-05</v>
      </c>
      <c r="BE1472" t="n">
        <v>90.00000201875736</v>
      </c>
      <c r="BF1472" t="n">
        <v>0.0007919501170426468</v>
      </c>
      <c r="BG1472" t="n">
        <v>0.01067949408349496</v>
      </c>
    </row>
    <row r="1473">
      <c r="A1473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-18.58342129747408</v>
      </c>
      <c r="L1473" t="n">
        <v>14.17121220035737</v>
      </c>
      <c r="M1473" t="n">
        <v>-0.3247510732143568</v>
      </c>
      <c r="N1473" t="n">
        <v>23.37246811114574</v>
      </c>
      <c r="O1473" t="n">
        <v>18.58342129747408</v>
      </c>
      <c r="P1473" t="n">
        <v>-3.451921920454026</v>
      </c>
      <c r="Q1473" t="n">
        <v>16.71891170386213</v>
      </c>
      <c r="R1473" t="n">
        <v>-0.2382410455705171</v>
      </c>
      <c r="S1473" t="n">
        <v>17.0732109546577</v>
      </c>
      <c r="T1473" t="n">
        <v>3.451921920454026</v>
      </c>
      <c r="U1473" t="n">
        <v>21.87610594563754</v>
      </c>
      <c r="V1473" t="n">
        <v>10.05851671154645</v>
      </c>
      <c r="W1473" t="n">
        <v>0.1342922000995143</v>
      </c>
      <c r="X1473" t="n">
        <v>24.07811878399608</v>
      </c>
      <c r="Y1473" t="n">
        <v>21.87610594563754</v>
      </c>
      <c r="Z1473" t="n">
        <v>3.845485878917231</v>
      </c>
      <c r="AA1473" t="n">
        <v>19.10288467287877</v>
      </c>
      <c r="AB1473" t="n">
        <v>0.01035265478407831</v>
      </c>
      <c r="AC1473" t="n">
        <v>19.48609944672662</v>
      </c>
      <c r="AD1473" t="n">
        <v>3.845485878917231</v>
      </c>
      <c r="AE1473" t="n">
        <v>0.2246167985335785</v>
      </c>
      <c r="AF1473" t="n">
        <v>-9.270480226477507e-06</v>
      </c>
      <c r="AG1473" t="n">
        <v>-7.080396283800188e-08</v>
      </c>
      <c r="AH1473" t="n">
        <v>0.2246167987248973</v>
      </c>
      <c r="AI1473" t="n">
        <v>0.2246167985335785</v>
      </c>
      <c r="AJ1473" t="n">
        <v>15.78709895418463</v>
      </c>
      <c r="AK1473" t="n">
        <v>2.298303522565365</v>
      </c>
      <c r="AL1473" t="n">
        <v>0.08784025549006973</v>
      </c>
      <c r="AM1473" t="n">
        <v>15.95375844061638</v>
      </c>
      <c r="AN1473" t="n">
        <v>15.78709895418463</v>
      </c>
      <c r="AO1473" t="n">
        <v>2.286351403187807</v>
      </c>
      <c r="AP1473" t="n">
        <v>24.22970049387969</v>
      </c>
      <c r="AQ1473" t="n">
        <v>-0.1892304859198108</v>
      </c>
      <c r="AR1473" t="n">
        <v>24.33806888269433</v>
      </c>
      <c r="AS1473" t="n">
        <v>2.286351403187807</v>
      </c>
      <c r="AT1473" t="n">
        <v>-15.86371641629254</v>
      </c>
      <c r="AU1473" t="n">
        <v>33.5699489488759</v>
      </c>
      <c r="AV1473" t="n">
        <v>-0.3127894726202763</v>
      </c>
      <c r="AW1473" t="n">
        <v>37.13080672731021</v>
      </c>
      <c r="AX1473" t="n">
        <v>15.86371641629254</v>
      </c>
      <c r="AY1473" t="n">
        <v>15.92942875500272</v>
      </c>
      <c r="AZ1473" t="n">
        <v>19.10287449231688</v>
      </c>
      <c r="BA1473" t="n">
        <v>16.64309469571657</v>
      </c>
      <c r="BB1473" t="n">
        <v>19.11429153895226</v>
      </c>
      <c r="BC1473" t="n">
        <v>0.6107955660447074</v>
      </c>
      <c r="BD1473" t="n">
        <v>1.195840058919726e-05</v>
      </c>
      <c r="BE1473" t="n">
        <v>89.99999943184299</v>
      </c>
      <c r="BF1473" t="n">
        <v>4.89248951253828e-05</v>
      </c>
      <c r="BG1473" t="n">
        <v>0.0106974011985748</v>
      </c>
    </row>
    <row r="1474">
      <c r="A1474" t="n">
        <v>147.3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-18.65563565691373</v>
      </c>
      <c r="L1474" t="n">
        <v>12.69640376948026</v>
      </c>
      <c r="M1474" t="n">
        <v>0.08313429080940019</v>
      </c>
      <c r="N1474" t="n">
        <v>22.56630944021401</v>
      </c>
      <c r="O1474" t="n">
        <v>18.65563565691373</v>
      </c>
      <c r="P1474" t="n">
        <v>-3.524136279893678</v>
      </c>
      <c r="Q1474" t="n">
        <v>15.24410327298502</v>
      </c>
      <c r="R1474" t="n">
        <v>0.1696443184532399</v>
      </c>
      <c r="S1474" t="n">
        <v>15.6470764141893</v>
      </c>
      <c r="T1474" t="n">
        <v>3.524136279893678</v>
      </c>
      <c r="U1474" t="n">
        <v>21.92110614178711</v>
      </c>
      <c r="V1474" t="n">
        <v>11.40328203689455</v>
      </c>
      <c r="W1474" t="n">
        <v>-0.3828957664456073</v>
      </c>
      <c r="X1474" t="n">
        <v>24.71267579321228</v>
      </c>
      <c r="Y1474" t="n">
        <v>21.92110614178711</v>
      </c>
      <c r="Z1474" t="n">
        <v>3.890486075066793</v>
      </c>
      <c r="AA1474" t="n">
        <v>20.44764999822686</v>
      </c>
      <c r="AB1474" t="n">
        <v>-0.5068353117610432</v>
      </c>
      <c r="AC1474" t="n">
        <v>20.82064250650118</v>
      </c>
      <c r="AD1474" t="n">
        <v>3.890486075066793</v>
      </c>
      <c r="AE1474" t="n">
        <v>0.2246297003223075</v>
      </c>
      <c r="AF1474" t="n">
        <v>5.892405001432607e-07</v>
      </c>
      <c r="AG1474" t="n">
        <v>-7.69791537335004e-08</v>
      </c>
      <c r="AH1474" t="n">
        <v>0.2246297003230935</v>
      </c>
      <c r="AI1474" t="n">
        <v>0.2246297003223075</v>
      </c>
      <c r="AJ1474" t="n">
        <v>15.78711185597336</v>
      </c>
      <c r="AK1474" t="n">
        <v>2.298313382286091</v>
      </c>
      <c r="AL1474" t="n">
        <v>0.08784024931487883</v>
      </c>
      <c r="AM1474" t="n">
        <v>15.95377262799021</v>
      </c>
      <c r="AN1474" t="n">
        <v>15.78711185597336</v>
      </c>
      <c r="AO1474" t="n">
        <v>2.313642207734253</v>
      </c>
      <c r="AP1474" t="n">
        <v>24.09967288406913</v>
      </c>
      <c r="AQ1474" t="n">
        <v>-0.2985592117176989</v>
      </c>
      <c r="AR1474" t="n">
        <v>24.21231734030115</v>
      </c>
      <c r="AS1474" t="n">
        <v>2.313642207734253</v>
      </c>
      <c r="AT1474" t="n">
        <v>-15.83642561174609</v>
      </c>
      <c r="AU1474" t="n">
        <v>33.43992133906534</v>
      </c>
      <c r="AV1474" t="n">
        <v>-0.4221181984181644</v>
      </c>
      <c r="AW1474" t="n">
        <v>37.00268772795675</v>
      </c>
      <c r="AX1474" t="n">
        <v>15.83642561174609</v>
      </c>
      <c r="AY1474" t="n">
        <v>16.20204944519382</v>
      </c>
      <c r="AZ1474" t="n">
        <v>19.3846976572639</v>
      </c>
      <c r="BA1474" t="n">
        <v>15.00124819617714</v>
      </c>
      <c r="BB1474" t="n">
        <v>17.43422660583046</v>
      </c>
      <c r="BC1474" t="n">
        <v>0.6116789234493595</v>
      </c>
      <c r="BD1474" t="n">
        <v>1.175534805464392e-05</v>
      </c>
      <c r="BE1474" t="n">
        <v>89.99999873475225</v>
      </c>
      <c r="BF1474" t="n">
        <v>0.0001633251115885389</v>
      </c>
      <c r="BG1474" t="n">
        <v>0.01071607025966792</v>
      </c>
    </row>
    <row r="1475">
      <c r="A1475" t="n">
        <v>147.4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-19.12324741822793</v>
      </c>
      <c r="L1475" t="n">
        <v>26.48199585633576</v>
      </c>
      <c r="M1475" t="n">
        <v>-1.011743616780244</v>
      </c>
      <c r="N1475" t="n">
        <v>32.6805495899295</v>
      </c>
      <c r="O1475" t="n">
        <v>19.12324741822793</v>
      </c>
      <c r="P1475" t="n">
        <v>-3.991748041207877</v>
      </c>
      <c r="Q1475" t="n">
        <v>29.02969535984052</v>
      </c>
      <c r="R1475" t="n">
        <v>-0.9252335891364043</v>
      </c>
      <c r="S1475" t="n">
        <v>29.31745763711614</v>
      </c>
      <c r="T1475" t="n">
        <v>3.991748041207877</v>
      </c>
      <c r="U1475" t="n">
        <v>22.05588829001797</v>
      </c>
      <c r="V1475" t="n">
        <v>26.94264336112014</v>
      </c>
      <c r="W1475" t="n">
        <v>0.8743206570465742</v>
      </c>
      <c r="X1475" t="n">
        <v>34.83005420836439</v>
      </c>
      <c r="Y1475" t="n">
        <v>22.05588829001797</v>
      </c>
      <c r="Z1475" t="n">
        <v>4.025268223297658</v>
      </c>
      <c r="AA1475" t="n">
        <v>35.98701132245246</v>
      </c>
      <c r="AB1475" t="n">
        <v>0.7503811117311383</v>
      </c>
      <c r="AC1475" t="n">
        <v>36.21920540272321</v>
      </c>
      <c r="AD1475" t="n">
        <v>4.025268223297658</v>
      </c>
      <c r="AE1475" t="n">
        <v>-19.9251835153003</v>
      </c>
      <c r="AF1475" t="n">
        <v>26.34185498519062</v>
      </c>
      <c r="AG1475" t="n">
        <v>-2.073591448840337</v>
      </c>
      <c r="AH1475" t="n">
        <v>33.09389737815585</v>
      </c>
      <c r="AI1475" t="n">
        <v>19.9251835153003</v>
      </c>
      <c r="AJ1475" t="n">
        <v>-4.362701359649254</v>
      </c>
      <c r="AK1475" t="n">
        <v>28.64016777823621</v>
      </c>
      <c r="AL1475" t="n">
        <v>-1.985751122546305</v>
      </c>
      <c r="AM1475" t="n">
        <v>29.03851891952651</v>
      </c>
      <c r="AN1475" t="n">
        <v>4.362701359649254</v>
      </c>
      <c r="AO1475" t="n">
        <v>22.79850395719957</v>
      </c>
      <c r="AP1475" t="n">
        <v>27.09045081552316</v>
      </c>
      <c r="AQ1475" t="n">
        <v>1.938409362930405</v>
      </c>
      <c r="AR1475" t="n">
        <v>35.46014296267036</v>
      </c>
      <c r="AS1475" t="n">
        <v>22.79850395719957</v>
      </c>
      <c r="AT1475" t="n">
        <v>4.648436137719223</v>
      </c>
      <c r="AU1475" t="n">
        <v>36.43069927051937</v>
      </c>
      <c r="AV1475" t="n">
        <v>1.814850376229939</v>
      </c>
      <c r="AW1475" t="n">
        <v>36.77087828368499</v>
      </c>
      <c r="AX1475" t="n">
        <v>4.648436137719223</v>
      </c>
      <c r="AY1475" t="n">
        <v>16.49416924249724</v>
      </c>
      <c r="AZ1475" t="n">
        <v>19.65181672053931</v>
      </c>
      <c r="BA1475" t="n">
        <v>15.49364172808946</v>
      </c>
      <c r="BB1475" t="n">
        <v>17.97065434096737</v>
      </c>
      <c r="BC1475" t="n">
        <v>0.6124401250730159</v>
      </c>
      <c r="BD1475" t="n">
        <v>1.160432021831009e-05</v>
      </c>
      <c r="BE1475" t="n">
        <v>90.00000673138014</v>
      </c>
      <c r="BF1475" t="n">
        <v>-9.876563693482269e-05</v>
      </c>
      <c r="BG1475" t="n">
        <v>0.0107312815950994</v>
      </c>
    </row>
    <row r="1476">
      <c r="A1476" t="n">
        <v>147.5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-16.9936109276873</v>
      </c>
      <c r="L1476" t="n">
        <v>32.91122678721702</v>
      </c>
      <c r="M1476" t="n">
        <v>-1.385363952035934</v>
      </c>
      <c r="N1476" t="n">
        <v>37.06549465852095</v>
      </c>
      <c r="O1476" t="n">
        <v>16.9936109276873</v>
      </c>
      <c r="P1476" t="n">
        <v>-1.862111550667247</v>
      </c>
      <c r="Q1476" t="n">
        <v>35.45892629072178</v>
      </c>
      <c r="R1476" t="n">
        <v>-1.298853924392094</v>
      </c>
      <c r="S1476" t="n">
        <v>35.53153436927369</v>
      </c>
      <c r="T1476" t="n">
        <v>1.862111550667247</v>
      </c>
      <c r="U1476" t="n">
        <v>20.3166512398078</v>
      </c>
      <c r="V1476" t="n">
        <v>20.06668807246903</v>
      </c>
      <c r="W1476" t="n">
        <v>1.341504296643573</v>
      </c>
      <c r="X1476" t="n">
        <v>28.58737346409544</v>
      </c>
      <c r="Y1476" t="n">
        <v>20.3166512398078</v>
      </c>
      <c r="Z1476" t="n">
        <v>2.28603117308749</v>
      </c>
      <c r="AA1476" t="n">
        <v>29.11105603380135</v>
      </c>
      <c r="AB1476" t="n">
        <v>1.217564751328137</v>
      </c>
      <c r="AC1476" t="n">
        <v>29.22604978184918</v>
      </c>
      <c r="AD1476" t="n">
        <v>2.28603117308749</v>
      </c>
      <c r="AE1476" t="n">
        <v>-20.45843700209175</v>
      </c>
      <c r="AF1476" t="n">
        <v>25.76129149578532</v>
      </c>
      <c r="AG1476" t="n">
        <v>-0.1009128124509806</v>
      </c>
      <c r="AH1476" t="n">
        <v>32.89683825985553</v>
      </c>
      <c r="AI1476" t="n">
        <v>20.45843700209175</v>
      </c>
      <c r="AJ1476" t="n">
        <v>-4.895954846440695</v>
      </c>
      <c r="AK1476" t="n">
        <v>28.05960428883091</v>
      </c>
      <c r="AL1476" t="n">
        <v>-0.01307248615694805</v>
      </c>
      <c r="AM1476" t="n">
        <v>28.48353801047297</v>
      </c>
      <c r="AN1476" t="n">
        <v>4.895954846440695</v>
      </c>
      <c r="AO1476" t="n">
        <v>22.94880645390538</v>
      </c>
      <c r="AP1476" t="n">
        <v>27.2840762700035</v>
      </c>
      <c r="AQ1476" t="n">
        <v>0.0596114337108539</v>
      </c>
      <c r="AR1476" t="n">
        <v>35.65209796196019</v>
      </c>
      <c r="AS1476" t="n">
        <v>22.94880645390538</v>
      </c>
      <c r="AT1476" t="n">
        <v>4.798738634425032</v>
      </c>
      <c r="AU1476" t="n">
        <v>36.62432472499971</v>
      </c>
      <c r="AV1476" t="n">
        <v>-0.06394755298961161</v>
      </c>
      <c r="AW1476" t="n">
        <v>36.93742199089267</v>
      </c>
      <c r="AX1476" t="n">
        <v>4.798738634425032</v>
      </c>
      <c r="AY1476" t="n">
        <v>16.54411341101624</v>
      </c>
      <c r="AZ1476" t="n">
        <v>19.71830017246616</v>
      </c>
      <c r="BA1476" t="n">
        <v>15.99012125548969</v>
      </c>
      <c r="BB1476" t="n">
        <v>18.46846955226117</v>
      </c>
      <c r="BC1476" t="n">
        <v>0.6131774676829657</v>
      </c>
      <c r="BD1476" t="n">
        <v>1.14778819699093e-05</v>
      </c>
      <c r="BE1476" t="n">
        <v>89.99999559056901</v>
      </c>
      <c r="BF1476" t="n">
        <v>0.0003564977643017458</v>
      </c>
      <c r="BG1476" t="n">
        <v>0.01073593515677908</v>
      </c>
    </row>
    <row r="1477">
      <c r="A1477" t="n">
        <v>147.6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-15.14075633759319</v>
      </c>
      <c r="L1477" t="n">
        <v>38.4949838144021</v>
      </c>
      <c r="M1477" t="n">
        <v>-4.624614842599491</v>
      </c>
      <c r="N1477" t="n">
        <v>41.62323081871276</v>
      </c>
      <c r="O1477" t="n">
        <v>15.14075633759319</v>
      </c>
      <c r="P1477" t="n">
        <v>-0.009256960573132744</v>
      </c>
      <c r="Q1477" t="n">
        <v>41.04268331790686</v>
      </c>
      <c r="R1477" t="n">
        <v>-4.538104814955651</v>
      </c>
      <c r="S1477" t="n">
        <v>41.29281214614516</v>
      </c>
      <c r="T1477" t="n">
        <v>0.009256960573132744</v>
      </c>
      <c r="U1477" t="n">
        <v>18.83525720621308</v>
      </c>
      <c r="V1477" t="n">
        <v>14.37844095923544</v>
      </c>
      <c r="W1477" t="n">
        <v>4.587033687003075</v>
      </c>
      <c r="X1477" t="n">
        <v>24.1360178258163</v>
      </c>
      <c r="Y1477" t="n">
        <v>18.83525720621308</v>
      </c>
      <c r="Z1477" t="n">
        <v>0.8046371394927654</v>
      </c>
      <c r="AA1477" t="n">
        <v>23.42280892056776</v>
      </c>
      <c r="AB1477" t="n">
        <v>4.463094141687638</v>
      </c>
      <c r="AC1477" t="n">
        <v>23.85780014949505</v>
      </c>
      <c r="AD1477" t="n">
        <v>0.8046371394927654</v>
      </c>
      <c r="AE1477" t="n">
        <v>-22.11960231829809</v>
      </c>
      <c r="AF1477" t="n">
        <v>22.92179872450538</v>
      </c>
      <c r="AG1477" t="n">
        <v>2.914258792077599</v>
      </c>
      <c r="AH1477" t="n">
        <v>31.98716254677173</v>
      </c>
      <c r="AI1477" t="n">
        <v>22.11960231829809</v>
      </c>
      <c r="AJ1477" t="n">
        <v>-6.557120162647038</v>
      </c>
      <c r="AK1477" t="n">
        <v>25.22011151755097</v>
      </c>
      <c r="AL1477" t="n">
        <v>3.002099118371631</v>
      </c>
      <c r="AM1477" t="n">
        <v>26.23094449122309</v>
      </c>
      <c r="AN1477" t="n">
        <v>6.557120162647038</v>
      </c>
      <c r="AO1477" t="n">
        <v>24.22702804523657</v>
      </c>
      <c r="AP1477" t="n">
        <v>30.07038383055588</v>
      </c>
      <c r="AQ1477" t="n">
        <v>-2.949291491631433</v>
      </c>
      <c r="AR1477" t="n">
        <v>38.72822216322672</v>
      </c>
      <c r="AS1477" t="n">
        <v>24.22702804523657</v>
      </c>
      <c r="AT1477" t="n">
        <v>6.076960225756221</v>
      </c>
      <c r="AU1477" t="n">
        <v>39.41063228555209</v>
      </c>
      <c r="AV1477" t="n">
        <v>-3.072850478331899</v>
      </c>
      <c r="AW1477" t="n">
        <v>39.99462204840307</v>
      </c>
      <c r="AX1477" t="n">
        <v>6.076960225756221</v>
      </c>
      <c r="AY1477" t="n">
        <v>16.40377770367394</v>
      </c>
      <c r="AZ1477" t="n">
        <v>19.62999587584085</v>
      </c>
      <c r="BA1477" t="n">
        <v>16.60306936177053</v>
      </c>
      <c r="BB1477" t="n">
        <v>19.04432540155871</v>
      </c>
      <c r="BC1477" t="n">
        <v>0.6139219386739434</v>
      </c>
      <c r="BD1477" t="n">
        <v>1.125447903012233e-05</v>
      </c>
      <c r="BE1477" t="n">
        <v>90.00001149122033</v>
      </c>
      <c r="BF1477" t="n">
        <v>0.0003125338403067054</v>
      </c>
      <c r="BG1477" t="n">
        <v>0.0107367089866263</v>
      </c>
    </row>
    <row r="1478">
      <c r="A1478" t="n">
        <v>147.7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-16.86348823375646</v>
      </c>
      <c r="L1478" t="n">
        <v>37.29461809979676</v>
      </c>
      <c r="M1478" t="n">
        <v>-0.4659246575493691</v>
      </c>
      <c r="N1478" t="n">
        <v>40.93266251303772</v>
      </c>
      <c r="O1478" t="n">
        <v>16.86348823375646</v>
      </c>
      <c r="P1478" t="n">
        <v>-1.731988856736407</v>
      </c>
      <c r="Q1478" t="n">
        <v>39.84231760330153</v>
      </c>
      <c r="R1478" t="n">
        <v>-0.3794146299055294</v>
      </c>
      <c r="S1478" t="n">
        <v>39.88175037361822</v>
      </c>
      <c r="T1478" t="n">
        <v>1.731988856736407</v>
      </c>
      <c r="U1478" t="n">
        <v>20.47458985436629</v>
      </c>
      <c r="V1478" t="n">
        <v>15.77915343183131</v>
      </c>
      <c r="W1478" t="n">
        <v>-0.1534416000665694</v>
      </c>
      <c r="X1478" t="n">
        <v>25.84983669299332</v>
      </c>
      <c r="Y1478" t="n">
        <v>20.47458985436629</v>
      </c>
      <c r="Z1478" t="n">
        <v>2.44396978764598</v>
      </c>
      <c r="AA1478" t="n">
        <v>24.82352139316363</v>
      </c>
      <c r="AB1478" t="n">
        <v>-0.2773811453820054</v>
      </c>
      <c r="AC1478" t="n">
        <v>24.94508254104588</v>
      </c>
      <c r="AD1478" t="n">
        <v>2.44396978764598</v>
      </c>
      <c r="AE1478" t="n">
        <v>-22.36415324468327</v>
      </c>
      <c r="AF1478" t="n">
        <v>22.39125432611947</v>
      </c>
      <c r="AG1478" t="n">
        <v>-3.007497619228037</v>
      </c>
      <c r="AH1478" t="n">
        <v>31.78944262767599</v>
      </c>
      <c r="AI1478" t="n">
        <v>22.36415324468327</v>
      </c>
      <c r="AJ1478" t="n">
        <v>-6.801671089032219</v>
      </c>
      <c r="AK1478" t="n">
        <v>24.68956711916507</v>
      </c>
      <c r="AL1478" t="n">
        <v>-2.919657292934004</v>
      </c>
      <c r="AM1478" t="n">
        <v>25.77521780399374</v>
      </c>
      <c r="AN1478" t="n">
        <v>6.801671089032219</v>
      </c>
      <c r="AO1478" t="n">
        <v>24.5439970138937</v>
      </c>
      <c r="AP1478" t="n">
        <v>30.77896659111431</v>
      </c>
      <c r="AQ1478" t="n">
        <v>2.392610134935804</v>
      </c>
      <c r="AR1478" t="n">
        <v>39.43953799289174</v>
      </c>
      <c r="AS1478" t="n">
        <v>24.5439970138937</v>
      </c>
      <c r="AT1478" t="n">
        <v>6.393929194413356</v>
      </c>
      <c r="AU1478" t="n">
        <v>40.11921504611052</v>
      </c>
      <c r="AV1478" t="n">
        <v>2.269051148235339</v>
      </c>
      <c r="AW1478" t="n">
        <v>40.68884785260625</v>
      </c>
      <c r="AX1478" t="n">
        <v>6.393929194413356</v>
      </c>
      <c r="AY1478" t="n">
        <v>16.44974875668219</v>
      </c>
      <c r="AZ1478" t="n">
        <v>19.7144552736934</v>
      </c>
      <c r="BA1478" t="n">
        <v>17.1791777500618</v>
      </c>
      <c r="BB1478" t="n">
        <v>19.59429256279221</v>
      </c>
      <c r="BC1478" t="n">
        <v>0.6144822994130177</v>
      </c>
      <c r="BD1478" t="n">
        <v>1.105334372085491e-05</v>
      </c>
      <c r="BE1478" t="n">
        <v>90.00000056403844</v>
      </c>
      <c r="BF1478" t="n">
        <v>0.0003102917734108448</v>
      </c>
      <c r="BG1478" t="n">
        <v>0.01074050558024748</v>
      </c>
    </row>
    <row r="1479">
      <c r="A1479" t="n">
        <v>147.8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-19.61191698173037</v>
      </c>
      <c r="L1479" t="n">
        <v>35.37975655163869</v>
      </c>
      <c r="M1479" t="n">
        <v>-0.8471084779995985</v>
      </c>
      <c r="N1479" t="n">
        <v>40.46074707818682</v>
      </c>
      <c r="O1479" t="n">
        <v>19.61191698173037</v>
      </c>
      <c r="P1479" t="n">
        <v>-4.480417604710318</v>
      </c>
      <c r="Q1479" t="n">
        <v>37.92745605514345</v>
      </c>
      <c r="R1479" t="n">
        <v>-0.7605984503557588</v>
      </c>
      <c r="S1479" t="n">
        <v>38.19875095772268</v>
      </c>
      <c r="T1479" t="n">
        <v>4.480417604710318</v>
      </c>
      <c r="U1479" t="n">
        <v>23.05834355391024</v>
      </c>
      <c r="V1479" t="n">
        <v>17.89935296714592</v>
      </c>
      <c r="W1479" t="n">
        <v>0.8142664684768968</v>
      </c>
      <c r="X1479" t="n">
        <v>29.20166217827874</v>
      </c>
      <c r="Y1479" t="n">
        <v>23.05834355391024</v>
      </c>
      <c r="Z1479" t="n">
        <v>5.027723487189927</v>
      </c>
      <c r="AA1479" t="n">
        <v>26.94372092847824</v>
      </c>
      <c r="AB1479" t="n">
        <v>0.6903269231614608</v>
      </c>
      <c r="AC1479" t="n">
        <v>27.4174880723271</v>
      </c>
      <c r="AD1479" t="n">
        <v>5.027723487189927</v>
      </c>
      <c r="AE1479" t="n">
        <v>-23.12070011096672</v>
      </c>
      <c r="AF1479" t="n">
        <v>22.84058470323338</v>
      </c>
      <c r="AG1479" t="n">
        <v>-0.7321871533839007</v>
      </c>
      <c r="AH1479" t="n">
        <v>32.50838632160039</v>
      </c>
      <c r="AI1479" t="n">
        <v>23.12070011096672</v>
      </c>
      <c r="AJ1479" t="n">
        <v>-7.558217955315666</v>
      </c>
      <c r="AK1479" t="n">
        <v>25.13889749627898</v>
      </c>
      <c r="AL1479" t="n">
        <v>-0.6443468270898681</v>
      </c>
      <c r="AM1479" t="n">
        <v>26.25844642818874</v>
      </c>
      <c r="AN1479" t="n">
        <v>7.558217955315666</v>
      </c>
      <c r="AO1479" t="n">
        <v>25.48431314535668</v>
      </c>
      <c r="AP1479" t="n">
        <v>30.52255147955821</v>
      </c>
      <c r="AQ1479" t="n">
        <v>0.7018724748366683</v>
      </c>
      <c r="AR1479" t="n">
        <v>39.76894504866597</v>
      </c>
      <c r="AS1479" t="n">
        <v>25.48431314535668</v>
      </c>
      <c r="AT1479" t="n">
        <v>7.334245325876331</v>
      </c>
      <c r="AU1479" t="n">
        <v>39.86279993455442</v>
      </c>
      <c r="AV1479" t="n">
        <v>0.5783134881362028</v>
      </c>
      <c r="AW1479" t="n">
        <v>40.53601385944369</v>
      </c>
      <c r="AX1479" t="n">
        <v>7.334245325876331</v>
      </c>
      <c r="AY1479" t="n">
        <v>16.76596557918701</v>
      </c>
      <c r="AZ1479" t="n">
        <v>20.04884410171508</v>
      </c>
      <c r="BA1479" t="n">
        <v>17.77332998615229</v>
      </c>
      <c r="BB1479" t="n">
        <v>20.18329462104866</v>
      </c>
      <c r="BC1479" t="n">
        <v>0.6151809245464371</v>
      </c>
      <c r="BD1479" t="n">
        <v>1.090138668573284e-05</v>
      </c>
      <c r="BE1479" t="n">
        <v>90.00000160523317</v>
      </c>
      <c r="BF1479" t="n">
        <v>0.0006578790703340637</v>
      </c>
      <c r="BG1479" t="n">
        <v>0.01074497873600292</v>
      </c>
    </row>
    <row r="1480">
      <c r="A1480" t="n">
        <v>147.9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0.2230517781799766</v>
      </c>
      <c r="L1480" t="n">
        <v>-0.001229552371644715</v>
      </c>
      <c r="M1480" t="n">
        <v>8.107313450152612e-07</v>
      </c>
      <c r="N1480" t="n">
        <v>0.2230551670527751</v>
      </c>
      <c r="O1480" t="n">
        <v>0.2230517781799766</v>
      </c>
      <c r="P1480" t="n">
        <v>15.35455115520003</v>
      </c>
      <c r="Q1480" t="n">
        <v>2.546469951133122</v>
      </c>
      <c r="R1480" t="n">
        <v>0.08651083837518475</v>
      </c>
      <c r="S1480" t="n">
        <v>15.56451844789407</v>
      </c>
      <c r="T1480" t="n">
        <v>15.35455115520003</v>
      </c>
      <c r="U1480" t="n">
        <v>4.191804734686638</v>
      </c>
      <c r="V1480" t="n">
        <v>-23.06583288080439</v>
      </c>
      <c r="W1480" t="n">
        <v>-0.04161765733812597</v>
      </c>
      <c r="X1480" t="n">
        <v>23.44366877108488</v>
      </c>
      <c r="Y1480" t="n">
        <v>4.191804734686638</v>
      </c>
      <c r="Z1480" t="n">
        <v>-13.83881533203368</v>
      </c>
      <c r="AA1480" t="n">
        <v>-14.02146491947207</v>
      </c>
      <c r="AB1480" t="n">
        <v>-0.1655572026535619</v>
      </c>
      <c r="AC1480" t="n">
        <v>19.70131207482047</v>
      </c>
      <c r="AD1480" t="n">
        <v>13.83881533203368</v>
      </c>
      <c r="AE1480" t="n">
        <v>-23.89576880919062</v>
      </c>
      <c r="AF1480" t="n">
        <v>-57.31527680052668</v>
      </c>
      <c r="AG1480" t="n">
        <v>-1.007732510196135</v>
      </c>
      <c r="AH1480" t="n">
        <v>62.10526746191007</v>
      </c>
      <c r="AI1480" t="n">
        <v>23.89576880919062</v>
      </c>
      <c r="AJ1480" t="n">
        <v>-8.333286653539567</v>
      </c>
      <c r="AK1480" t="n">
        <v>-55.01696400748109</v>
      </c>
      <c r="AL1480" t="n">
        <v>-0.9198921839021028</v>
      </c>
      <c r="AM1480" t="n">
        <v>55.65209966102388</v>
      </c>
      <c r="AN1480" t="n">
        <v>8.333286653539567</v>
      </c>
      <c r="AO1480" t="n">
        <v>25.25395920802046</v>
      </c>
      <c r="AP1480" t="n">
        <v>34.2718317346741</v>
      </c>
      <c r="AQ1480" t="n">
        <v>0.9649890126681337</v>
      </c>
      <c r="AR1480" t="n">
        <v>42.5822980817704</v>
      </c>
      <c r="AS1480" t="n">
        <v>25.25395920802046</v>
      </c>
      <c r="AT1480" t="n">
        <v>7.10389138854012</v>
      </c>
      <c r="AU1480" t="n">
        <v>43.61208018967031</v>
      </c>
      <c r="AV1480" t="n">
        <v>0.8414300259676682</v>
      </c>
      <c r="AW1480" t="n">
        <v>44.19487318478251</v>
      </c>
      <c r="AX1480" t="n">
        <v>7.10389138854012</v>
      </c>
      <c r="AY1480" t="n">
        <v>15.11167419908631</v>
      </c>
      <c r="AZ1480" t="n">
        <v>18.46314016501224</v>
      </c>
      <c r="BA1480" t="n">
        <v>18.38557386845613</v>
      </c>
      <c r="BB1480" t="n">
        <v>20.69036107974584</v>
      </c>
      <c r="BC1480" t="n">
        <v>0.615869694840527</v>
      </c>
      <c r="BD1480" t="n">
        <v>1.077449774059613e-05</v>
      </c>
      <c r="BE1480" t="n">
        <v>89.99999630434645</v>
      </c>
      <c r="BF1480" t="n">
        <v>0.0004051329784428401</v>
      </c>
      <c r="BG1480" t="n">
        <v>0.01074636305829994</v>
      </c>
    </row>
    <row r="1481">
      <c r="A1481" t="n">
        <v>148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0.2246817812302768</v>
      </c>
      <c r="L1481" t="n">
        <v>4.571684832223635e-05</v>
      </c>
      <c r="M1481" t="n">
        <v>-7.053519502646584e-08</v>
      </c>
      <c r="N1481" t="n">
        <v>0.2246817858813774</v>
      </c>
      <c r="O1481" t="n">
        <v>0.2246817812302768</v>
      </c>
      <c r="P1481" t="n">
        <v>15.35618115825033</v>
      </c>
      <c r="Q1481" t="n">
        <v>2.547745220353089</v>
      </c>
      <c r="R1481" t="n">
        <v>0.0865099571086447</v>
      </c>
      <c r="S1481" t="n">
        <v>15.56633513212129</v>
      </c>
      <c r="T1481" t="n">
        <v>15.35618115825033</v>
      </c>
      <c r="U1481" t="n">
        <v>2.833615997605911</v>
      </c>
      <c r="V1481" t="n">
        <v>-30.06857436033755</v>
      </c>
      <c r="W1481" t="n">
        <v>0.5804593144554424</v>
      </c>
      <c r="X1481" t="n">
        <v>30.2073745416707</v>
      </c>
      <c r="Y1481" t="n">
        <v>2.833615997605911</v>
      </c>
      <c r="Z1481" t="n">
        <v>-15.1970040691144</v>
      </c>
      <c r="AA1481" t="n">
        <v>-21.02420639900524</v>
      </c>
      <c r="AB1481" t="n">
        <v>0.4565197691400064</v>
      </c>
      <c r="AC1481" t="n">
        <v>25.94560844698517</v>
      </c>
      <c r="AD1481" t="n">
        <v>15.1970040691144</v>
      </c>
      <c r="AE1481" t="n">
        <v>-25.9764039563481</v>
      </c>
      <c r="AF1481" t="n">
        <v>-3.496117265712064</v>
      </c>
      <c r="AG1481" t="n">
        <v>-13.55654536999381</v>
      </c>
      <c r="AH1481" t="n">
        <v>29.50891934327124</v>
      </c>
      <c r="AI1481" t="n">
        <v>25.9764039563481</v>
      </c>
      <c r="AJ1481" t="n">
        <v>-10.41392180069705</v>
      </c>
      <c r="AK1481" t="n">
        <v>-1.197804472666473</v>
      </c>
      <c r="AL1481" t="n">
        <v>-13.46870504369978</v>
      </c>
      <c r="AM1481" t="n">
        <v>17.06723522952552</v>
      </c>
      <c r="AN1481" t="n">
        <v>10.41392180069705</v>
      </c>
      <c r="AO1481" t="n">
        <v>28.72177946077061</v>
      </c>
      <c r="AP1481" t="n">
        <v>-26.5596983002153</v>
      </c>
      <c r="AQ1481" t="n">
        <v>14.13857669075156</v>
      </c>
      <c r="AR1481" t="n">
        <v>41.5963645049885</v>
      </c>
      <c r="AS1481" t="n">
        <v>28.72177946077061</v>
      </c>
      <c r="AT1481" t="n">
        <v>10.57171164129027</v>
      </c>
      <c r="AU1481" t="n">
        <v>-17.2194498452191</v>
      </c>
      <c r="AV1481" t="n">
        <v>14.01501770405109</v>
      </c>
      <c r="AW1481" t="n">
        <v>24.5904709439139</v>
      </c>
      <c r="AX1481" t="n">
        <v>10.57171164129027</v>
      </c>
      <c r="AY1481" t="n">
        <v>13.6229749573007</v>
      </c>
      <c r="AZ1481" t="n">
        <v>16.90018774827161</v>
      </c>
      <c r="BA1481" t="n">
        <v>19.14465687724532</v>
      </c>
      <c r="BB1481" t="n">
        <v>21.49350291784832</v>
      </c>
      <c r="BC1481" t="n">
        <v>0.6165441373296908</v>
      </c>
      <c r="BD1481" t="n">
        <v>1.277634202368896e-05</v>
      </c>
      <c r="BE1481" t="n">
        <v>89.99959240110707</v>
      </c>
      <c r="BF1481" t="n">
        <v>0.0002770066578747403</v>
      </c>
      <c r="BG1481" t="n">
        <v>0.01078213179553334</v>
      </c>
    </row>
    <row r="1482">
      <c r="A1482" t="n">
        <v>148.1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-17.22321593005293</v>
      </c>
      <c r="L1482" t="n">
        <v>15.22161753272675</v>
      </c>
      <c r="M1482" t="n">
        <v>6.972312267150678</v>
      </c>
      <c r="N1482" t="n">
        <v>24.01978238112292</v>
      </c>
      <c r="O1482" t="n">
        <v>17.22321593005293</v>
      </c>
      <c r="P1482" t="n">
        <v>-2.091716553032875</v>
      </c>
      <c r="Q1482" t="n">
        <v>17.76931703623151</v>
      </c>
      <c r="R1482" t="n">
        <v>7.058822294794518</v>
      </c>
      <c r="S1482" t="n">
        <v>19.23410716050598</v>
      </c>
      <c r="T1482" t="n">
        <v>2.091716553032875</v>
      </c>
      <c r="U1482" t="n">
        <v>20.65536884972566</v>
      </c>
      <c r="V1482" t="n">
        <v>9.070271859450145</v>
      </c>
      <c r="W1482" t="n">
        <v>-6.405370664898332</v>
      </c>
      <c r="X1482" t="n">
        <v>23.45086069374193</v>
      </c>
      <c r="Y1482" t="n">
        <v>20.65536884972566</v>
      </c>
      <c r="Z1482" t="n">
        <v>2.624748783005344</v>
      </c>
      <c r="AA1482" t="n">
        <v>18.11463982078246</v>
      </c>
      <c r="AB1482" t="n">
        <v>-6.529310210213768</v>
      </c>
      <c r="AC1482" t="n">
        <v>19.43351161863876</v>
      </c>
      <c r="AD1482" t="n">
        <v>2.624748783005344</v>
      </c>
      <c r="AE1482" t="n">
        <v>0.2245957519366511</v>
      </c>
      <c r="AF1482" t="n">
        <v>-2.499131024821426e-05</v>
      </c>
      <c r="AG1482" t="n">
        <v>-8.70989583009285e-07</v>
      </c>
      <c r="AH1482" t="n">
        <v>0.2245957533287616</v>
      </c>
      <c r="AI1482" t="n">
        <v>0.2245957519366511</v>
      </c>
      <c r="AJ1482" t="n">
        <v>15.7870779075877</v>
      </c>
      <c r="AK1482" t="n">
        <v>2.298287801735343</v>
      </c>
      <c r="AL1482" t="n">
        <v>0.08783945530444955</v>
      </c>
      <c r="AM1482" t="n">
        <v>15.9537353447322</v>
      </c>
      <c r="AN1482" t="n">
        <v>15.7870779075877</v>
      </c>
      <c r="AO1482" t="n">
        <v>2.146216014965376</v>
      </c>
      <c r="AP1482" t="n">
        <v>24.29185218161854</v>
      </c>
      <c r="AQ1482" t="n">
        <v>0.5679223252813738</v>
      </c>
      <c r="AR1482" t="n">
        <v>24.39309044307532</v>
      </c>
      <c r="AS1482" t="n">
        <v>2.146216014965376</v>
      </c>
      <c r="AT1482" t="n">
        <v>-16.00385180451497</v>
      </c>
      <c r="AU1482" t="n">
        <v>33.63210063661475</v>
      </c>
      <c r="AV1482" t="n">
        <v>0.4443633385809083</v>
      </c>
      <c r="AW1482" t="n">
        <v>37.24834123271712</v>
      </c>
      <c r="AX1482" t="n">
        <v>16.00385180451497</v>
      </c>
      <c r="AY1482" t="n">
        <v>13.98299905457593</v>
      </c>
      <c r="AZ1482" t="n">
        <v>17.27570585841701</v>
      </c>
      <c r="BA1482" t="n">
        <v>17.25265076471446</v>
      </c>
      <c r="BB1482" t="n">
        <v>19.55877422756003</v>
      </c>
      <c r="BC1482" t="n">
        <v>0.6170189997953577</v>
      </c>
      <c r="BD1482" t="n">
        <v>1.092226399502838e-05</v>
      </c>
      <c r="BE1482" t="n">
        <v>89.99974506102564</v>
      </c>
      <c r="BF1482" t="n">
        <v>0.0008020784985004776</v>
      </c>
      <c r="BG1482" t="n">
        <v>0.01062396372161714</v>
      </c>
    </row>
    <row r="1483">
      <c r="A1483" t="n">
        <v>148.2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-19.99639225974787</v>
      </c>
      <c r="L1483" t="n">
        <v>25.44205304780052</v>
      </c>
      <c r="M1483" t="n">
        <v>4.198277904529565</v>
      </c>
      <c r="N1483" t="n">
        <v>32.63095622344619</v>
      </c>
      <c r="O1483" t="n">
        <v>19.99639225974787</v>
      </c>
      <c r="P1483" t="n">
        <v>-4.864892882727819</v>
      </c>
      <c r="Q1483" t="n">
        <v>27.98975255130529</v>
      </c>
      <c r="R1483" t="n">
        <v>4.284787932173405</v>
      </c>
      <c r="S1483" t="n">
        <v>28.73069505367762</v>
      </c>
      <c r="T1483" t="n">
        <v>4.864892882727819</v>
      </c>
      <c r="U1483" t="n">
        <v>22.90775925441846</v>
      </c>
      <c r="V1483" t="n">
        <v>28.16108941389885</v>
      </c>
      <c r="W1483" t="n">
        <v>-4.517423440115847</v>
      </c>
      <c r="X1483" t="n">
        <v>36.58168265092939</v>
      </c>
      <c r="Y1483" t="n">
        <v>22.90775925441846</v>
      </c>
      <c r="Z1483" t="n">
        <v>4.877139187698145</v>
      </c>
      <c r="AA1483" t="n">
        <v>37.20545737523117</v>
      </c>
      <c r="AB1483" t="n">
        <v>-4.641362985431283</v>
      </c>
      <c r="AC1483" t="n">
        <v>37.80971826817618</v>
      </c>
      <c r="AD1483" t="n">
        <v>4.877139187698145</v>
      </c>
      <c r="AE1483" t="n">
        <v>-19.09295171263323</v>
      </c>
      <c r="AF1483" t="n">
        <v>23.50102157864726</v>
      </c>
      <c r="AG1483" t="n">
        <v>-2.828652547704929</v>
      </c>
      <c r="AH1483" t="n">
        <v>30.41118372534397</v>
      </c>
      <c r="AI1483" t="n">
        <v>19.09295171263323</v>
      </c>
      <c r="AJ1483" t="n">
        <v>-3.530469556982183</v>
      </c>
      <c r="AK1483" t="n">
        <v>25.79933437169285</v>
      </c>
      <c r="AL1483" t="n">
        <v>-2.740812221410897</v>
      </c>
      <c r="AM1483" t="n">
        <v>26.18361932484173</v>
      </c>
      <c r="AN1483" t="n">
        <v>3.530469556982183</v>
      </c>
      <c r="AO1483" t="n">
        <v>21.98547262742867</v>
      </c>
      <c r="AP1483" t="n">
        <v>30.10274726752632</v>
      </c>
      <c r="AQ1483" t="n">
        <v>2.511779758970561</v>
      </c>
      <c r="AR1483" t="n">
        <v>37.36101493885776</v>
      </c>
      <c r="AS1483" t="n">
        <v>21.98547262742867</v>
      </c>
      <c r="AT1483" t="n">
        <v>3.835404807948329</v>
      </c>
      <c r="AU1483" t="n">
        <v>39.44299572252253</v>
      </c>
      <c r="AV1483" t="n">
        <v>2.388220772270095</v>
      </c>
      <c r="AW1483" t="n">
        <v>39.70092996473592</v>
      </c>
      <c r="AX1483" t="n">
        <v>3.835404807948329</v>
      </c>
      <c r="AY1483" t="n">
        <v>14.58433837509312</v>
      </c>
      <c r="AZ1483" t="n">
        <v>17.83891119801715</v>
      </c>
      <c r="BA1483" t="n">
        <v>17.43668085950634</v>
      </c>
      <c r="BB1483" t="n">
        <v>19.80144406754689</v>
      </c>
      <c r="BC1483" t="n">
        <v>0.6176851664710834</v>
      </c>
      <c r="BD1483" t="n">
        <v>1.152374494278951e-05</v>
      </c>
      <c r="BE1483" t="n">
        <v>89.99992478835313</v>
      </c>
      <c r="BF1483" t="n">
        <v>0.0002253045202277195</v>
      </c>
      <c r="BG1483" t="n">
        <v>0.01057216745544141</v>
      </c>
    </row>
    <row r="1484">
      <c r="A1484" t="n">
        <v>148.3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-18.37792306841376</v>
      </c>
      <c r="L1484" t="n">
        <v>36.22871946821448</v>
      </c>
      <c r="M1484" t="n">
        <v>-3.017365166189144</v>
      </c>
      <c r="N1484" t="n">
        <v>40.73539815886484</v>
      </c>
      <c r="O1484" t="n">
        <v>18.37792306841376</v>
      </c>
      <c r="P1484" t="n">
        <v>-3.246423691393701</v>
      </c>
      <c r="Q1484" t="n">
        <v>38.77641897171925</v>
      </c>
      <c r="R1484" t="n">
        <v>-2.930855138545304</v>
      </c>
      <c r="S1484" t="n">
        <v>39.02229935431135</v>
      </c>
      <c r="T1484" t="n">
        <v>3.246423691393701</v>
      </c>
      <c r="U1484" t="n">
        <v>21.84776522385039</v>
      </c>
      <c r="V1484" t="n">
        <v>16.88793174834981</v>
      </c>
      <c r="W1484" t="n">
        <v>2.982032388207029</v>
      </c>
      <c r="X1484" t="n">
        <v>27.7744415097356</v>
      </c>
      <c r="Y1484" t="n">
        <v>21.84776522385039</v>
      </c>
      <c r="Z1484" t="n">
        <v>3.817145157130081</v>
      </c>
      <c r="AA1484" t="n">
        <v>25.93229970968213</v>
      </c>
      <c r="AB1484" t="n">
        <v>2.858092842891593</v>
      </c>
      <c r="AC1484" t="n">
        <v>26.36709047433883</v>
      </c>
      <c r="AD1484" t="n">
        <v>3.817145157130081</v>
      </c>
      <c r="AE1484" t="n">
        <v>-21.78361539755324</v>
      </c>
      <c r="AF1484" t="n">
        <v>24.42927032565034</v>
      </c>
      <c r="AG1484" t="n">
        <v>-0.7743139416282679</v>
      </c>
      <c r="AH1484" t="n">
        <v>32.74010859041885</v>
      </c>
      <c r="AI1484" t="n">
        <v>21.78361539755324</v>
      </c>
      <c r="AJ1484" t="n">
        <v>-6.221133241902187</v>
      </c>
      <c r="AK1484" t="n">
        <v>26.72758311869593</v>
      </c>
      <c r="AL1484" t="n">
        <v>-0.6864736153342353</v>
      </c>
      <c r="AM1484" t="n">
        <v>27.45063649908413</v>
      </c>
      <c r="AN1484" t="n">
        <v>6.221133241902187</v>
      </c>
      <c r="AO1484" t="n">
        <v>24.11423712297039</v>
      </c>
      <c r="AP1484" t="n">
        <v>28.77097471393794</v>
      </c>
      <c r="AQ1484" t="n">
        <v>0.7412406235169505</v>
      </c>
      <c r="AR1484" t="n">
        <v>37.5475013239876</v>
      </c>
      <c r="AS1484" t="n">
        <v>24.11423712297039</v>
      </c>
      <c r="AT1484" t="n">
        <v>5.964169303490042</v>
      </c>
      <c r="AU1484" t="n">
        <v>38.11122316893415</v>
      </c>
      <c r="AV1484" t="n">
        <v>0.617681636816485</v>
      </c>
      <c r="AW1484" t="n">
        <v>38.58002303676679</v>
      </c>
      <c r="AX1484" t="n">
        <v>5.964169303490042</v>
      </c>
      <c r="AY1484" t="n">
        <v>14.96369684442519</v>
      </c>
      <c r="AZ1484" t="n">
        <v>18.23979660060048</v>
      </c>
      <c r="BA1484" t="n">
        <v>17.87137431331103</v>
      </c>
      <c r="BB1484" t="n">
        <v>20.23272337308924</v>
      </c>
      <c r="BC1484" t="n">
        <v>0.6181074347053077</v>
      </c>
      <c r="BD1484" t="n">
        <v>1.188622653777989e-05</v>
      </c>
      <c r="BE1484" t="n">
        <v>89.99997521899975</v>
      </c>
      <c r="BF1484" t="n">
        <v>0.0007115983066573964</v>
      </c>
      <c r="BG1484" t="n">
        <v>0.01062768593168308</v>
      </c>
    </row>
    <row r="1485">
      <c r="A1485" t="n">
        <v>148.4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-14.4848532941768</v>
      </c>
      <c r="L1485" t="n">
        <v>38.93717383428101</v>
      </c>
      <c r="M1485" t="n">
        <v>-0.7699792311853362</v>
      </c>
      <c r="N1485" t="n">
        <v>41.55126170372326</v>
      </c>
      <c r="O1485" t="n">
        <v>14.4848532941768</v>
      </c>
      <c r="P1485" t="n">
        <v>0.6466460828432528</v>
      </c>
      <c r="Q1485" t="n">
        <v>41.48487333778578</v>
      </c>
      <c r="R1485" t="n">
        <v>-0.6834692035414964</v>
      </c>
      <c r="S1485" t="n">
        <v>41.49554189501296</v>
      </c>
      <c r="T1485" t="n">
        <v>0.6466460828432528</v>
      </c>
      <c r="U1485" t="n">
        <v>18.21841957231713</v>
      </c>
      <c r="V1485" t="n">
        <v>14.05906113030403</v>
      </c>
      <c r="W1485" t="n">
        <v>0.7459565373894442</v>
      </c>
      <c r="X1485" t="n">
        <v>23.0244318656137</v>
      </c>
      <c r="Y1485" t="n">
        <v>18.21841957231713</v>
      </c>
      <c r="Z1485" t="n">
        <v>0.1877995055968213</v>
      </c>
      <c r="AA1485" t="n">
        <v>23.10342909163634</v>
      </c>
      <c r="AB1485" t="n">
        <v>0.6220169920740083</v>
      </c>
      <c r="AC1485" t="n">
        <v>23.11256389033894</v>
      </c>
      <c r="AD1485" t="n">
        <v>0.1877995055968213</v>
      </c>
      <c r="AE1485" t="n">
        <v>-23.40720204998587</v>
      </c>
      <c r="AF1485" t="n">
        <v>22.61308858337113</v>
      </c>
      <c r="AG1485" t="n">
        <v>-0.355237809296981</v>
      </c>
      <c r="AH1485" t="n">
        <v>32.54804259843296</v>
      </c>
      <c r="AI1485" t="n">
        <v>23.40720204998587</v>
      </c>
      <c r="AJ1485" t="n">
        <v>-7.844719894334819</v>
      </c>
      <c r="AK1485" t="n">
        <v>24.91140137641672</v>
      </c>
      <c r="AL1485" t="n">
        <v>-0.2673974830029484</v>
      </c>
      <c r="AM1485" t="n">
        <v>26.11874901620339</v>
      </c>
      <c r="AN1485" t="n">
        <v>7.844719894334819</v>
      </c>
      <c r="AO1485" t="n">
        <v>25.47539732966846</v>
      </c>
      <c r="AP1485" t="n">
        <v>30.51200701151416</v>
      </c>
      <c r="AQ1485" t="n">
        <v>0.3334455237155492</v>
      </c>
      <c r="AR1485" t="n">
        <v>39.75034121730848</v>
      </c>
      <c r="AS1485" t="n">
        <v>25.47539732966846</v>
      </c>
      <c r="AT1485" t="n">
        <v>7.325329510188112</v>
      </c>
      <c r="AU1485" t="n">
        <v>39.85225546651036</v>
      </c>
      <c r="AV1485" t="n">
        <v>0.2098865370150837</v>
      </c>
      <c r="AW1485" t="n">
        <v>40.52044879513624</v>
      </c>
      <c r="AX1485" t="n">
        <v>7.325329510188112</v>
      </c>
      <c r="AY1485" t="n">
        <v>14.91581248940035</v>
      </c>
      <c r="AZ1485" t="n">
        <v>18.23765889777214</v>
      </c>
      <c r="BA1485" t="n">
        <v>18.42495708697851</v>
      </c>
      <c r="BB1485" t="n">
        <v>20.75699076874717</v>
      </c>
      <c r="BC1485" t="n">
        <v>0.6187466186068442</v>
      </c>
      <c r="BD1485" t="n">
        <v>1.162510162662013e-05</v>
      </c>
      <c r="BE1485" t="n">
        <v>89.99999804387657</v>
      </c>
      <c r="BF1485" t="n">
        <v>0.0004839635492277466</v>
      </c>
      <c r="BG1485" t="n">
        <v>0.01062905159320887</v>
      </c>
    </row>
    <row r="1486">
      <c r="A1486" t="n">
        <v>148.5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-13.92207822104877</v>
      </c>
      <c r="L1486" t="n">
        <v>32.52684071203988</v>
      </c>
      <c r="M1486" t="n">
        <v>-2.367894399069969</v>
      </c>
      <c r="N1486" t="n">
        <v>35.46021083671899</v>
      </c>
      <c r="O1486" t="n">
        <v>13.92207822104877</v>
      </c>
      <c r="P1486" t="n">
        <v>1.209421155971283</v>
      </c>
      <c r="Q1486" t="n">
        <v>35.07454021554464</v>
      </c>
      <c r="R1486" t="n">
        <v>-2.281384371426129</v>
      </c>
      <c r="S1486" t="n">
        <v>35.16945813507164</v>
      </c>
      <c r="T1486" t="n">
        <v>1.209421155971283</v>
      </c>
      <c r="U1486" t="n">
        <v>17.60552136317456</v>
      </c>
      <c r="V1486" t="n">
        <v>20.46666942996719</v>
      </c>
      <c r="W1486" t="n">
        <v>2.701317533501117</v>
      </c>
      <c r="X1486" t="n">
        <v>27.13182737011184</v>
      </c>
      <c r="Y1486" t="n">
        <v>17.60552136317456</v>
      </c>
      <c r="Z1486" t="n">
        <v>-0.4250987035457534</v>
      </c>
      <c r="AA1486" t="n">
        <v>29.51103739129951</v>
      </c>
      <c r="AB1486" t="n">
        <v>2.577377988185681</v>
      </c>
      <c r="AC1486" t="n">
        <v>29.62642256689825</v>
      </c>
      <c r="AD1486" t="n">
        <v>0.4250987035457534</v>
      </c>
      <c r="AE1486" t="n">
        <v>-22.57214533606632</v>
      </c>
      <c r="AF1486" t="n">
        <v>19.5491690968701</v>
      </c>
      <c r="AG1486" t="n">
        <v>0.3969099662673961</v>
      </c>
      <c r="AH1486" t="n">
        <v>29.86351109584812</v>
      </c>
      <c r="AI1486" t="n">
        <v>22.57214533606632</v>
      </c>
      <c r="AJ1486" t="n">
        <v>-7.00966318041527</v>
      </c>
      <c r="AK1486" t="n">
        <v>21.84748188991569</v>
      </c>
      <c r="AL1486" t="n">
        <v>0.4847502925614287</v>
      </c>
      <c r="AM1486" t="n">
        <v>22.9495713615571</v>
      </c>
      <c r="AN1486" t="n">
        <v>7.00966318041527</v>
      </c>
      <c r="AO1486" t="n">
        <v>24.69234596948344</v>
      </c>
      <c r="AP1486" t="n">
        <v>33.56008738302874</v>
      </c>
      <c r="AQ1486" t="n">
        <v>-0.06248472598268066</v>
      </c>
      <c r="AR1486" t="n">
        <v>41.6652771378539</v>
      </c>
      <c r="AS1486" t="n">
        <v>24.69234596948344</v>
      </c>
      <c r="AT1486" t="n">
        <v>6.542278150003092</v>
      </c>
      <c r="AU1486" t="n">
        <v>42.90033583802495</v>
      </c>
      <c r="AV1486" t="n">
        <v>-0.1860437126831462</v>
      </c>
      <c r="AW1486" t="n">
        <v>43.39671451469989</v>
      </c>
      <c r="AX1486" t="n">
        <v>6.542278150003092</v>
      </c>
      <c r="AY1486" t="n">
        <v>14.81643906256519</v>
      </c>
      <c r="AZ1486" t="n">
        <v>18.17444514431239</v>
      </c>
      <c r="BA1486" t="n">
        <v>18.83967591188729</v>
      </c>
      <c r="BB1486" t="n">
        <v>21.15052628882079</v>
      </c>
      <c r="BC1486" t="n">
        <v>0.6193386550199442</v>
      </c>
      <c r="BD1486" t="n">
        <v>1.139292184673987e-05</v>
      </c>
      <c r="BE1486" t="n">
        <v>89.99999977709669</v>
      </c>
      <c r="BF1486" t="n">
        <v>0.0002630041840877409</v>
      </c>
      <c r="BG1486" t="n">
        <v>0.01063264434244136</v>
      </c>
    </row>
    <row r="1487">
      <c r="A1487" t="n">
        <v>148.6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-13.88671219211978</v>
      </c>
      <c r="L1487" t="n">
        <v>35.84664970697483</v>
      </c>
      <c r="M1487" t="n">
        <v>-0.5387134288948057</v>
      </c>
      <c r="N1487" t="n">
        <v>38.44623886519719</v>
      </c>
      <c r="O1487" t="n">
        <v>13.88671219211978</v>
      </c>
      <c r="P1487" t="n">
        <v>1.244787184900273</v>
      </c>
      <c r="Q1487" t="n">
        <v>38.3943492104796</v>
      </c>
      <c r="R1487" t="n">
        <v>-0.4522034012509659</v>
      </c>
      <c r="S1487" t="n">
        <v>38.41718410227447</v>
      </c>
      <c r="T1487" t="n">
        <v>1.244787184900273</v>
      </c>
      <c r="U1487" t="n">
        <v>17.54265110792044</v>
      </c>
      <c r="V1487" t="n">
        <v>17.14964120422298</v>
      </c>
      <c r="W1487" t="n">
        <v>0.4910833395232511</v>
      </c>
      <c r="X1487" t="n">
        <v>24.53764381871581</v>
      </c>
      <c r="Y1487" t="n">
        <v>17.54265110792044</v>
      </c>
      <c r="Z1487" t="n">
        <v>-0.4879689587998719</v>
      </c>
      <c r="AA1487" t="n">
        <v>26.1940091655553</v>
      </c>
      <c r="AB1487" t="n">
        <v>0.3671437942078151</v>
      </c>
      <c r="AC1487" t="n">
        <v>26.20112639631305</v>
      </c>
      <c r="AD1487" t="n">
        <v>0.4879689587998719</v>
      </c>
      <c r="AE1487" t="n">
        <v>-23.31904095625181</v>
      </c>
      <c r="AF1487" t="n">
        <v>22.59728206635693</v>
      </c>
      <c r="AG1487" t="n">
        <v>-1.317298988980673</v>
      </c>
      <c r="AH1487" t="n">
        <v>32.49846311031055</v>
      </c>
      <c r="AI1487" t="n">
        <v>23.31904095625181</v>
      </c>
      <c r="AJ1487" t="n">
        <v>-7.756558800600761</v>
      </c>
      <c r="AK1487" t="n">
        <v>24.89559485940252</v>
      </c>
      <c r="AL1487" t="n">
        <v>-1.229458662686641</v>
      </c>
      <c r="AM1487" t="n">
        <v>26.10491173005459</v>
      </c>
      <c r="AN1487" t="n">
        <v>7.756558800600761</v>
      </c>
      <c r="AO1487" t="n">
        <v>25.47524141591885</v>
      </c>
      <c r="AP1487" t="n">
        <v>30.50748157928149</v>
      </c>
      <c r="AQ1487" t="n">
        <v>1.271881266442232</v>
      </c>
      <c r="AR1487" t="n">
        <v>39.76571437137114</v>
      </c>
      <c r="AS1487" t="n">
        <v>25.47524141591885</v>
      </c>
      <c r="AT1487" t="n">
        <v>7.325173596438503</v>
      </c>
      <c r="AU1487" t="n">
        <v>39.8477300342777</v>
      </c>
      <c r="AV1487" t="n">
        <v>1.148322279741766</v>
      </c>
      <c r="AW1487" t="n">
        <v>40.53169625318916</v>
      </c>
      <c r="AX1487" t="n">
        <v>7.325173596438503</v>
      </c>
      <c r="AY1487" t="n">
        <v>14.72346637552065</v>
      </c>
      <c r="AZ1487" t="n">
        <v>18.11126574067319</v>
      </c>
      <c r="BA1487" t="n">
        <v>19.28761241632374</v>
      </c>
      <c r="BB1487" t="n">
        <v>21.5829978015306</v>
      </c>
      <c r="BC1487" t="n">
        <v>0.6199131033203636</v>
      </c>
      <c r="BD1487" t="n">
        <v>1.117486351803644e-05</v>
      </c>
      <c r="BE1487" t="n">
        <v>90.00000503613128</v>
      </c>
      <c r="BF1487" t="n">
        <v>0.0001142485515265748</v>
      </c>
      <c r="BG1487" t="n">
        <v>0.01063766852884912</v>
      </c>
    </row>
    <row r="1488">
      <c r="A1488" t="n">
        <v>148.7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-18.28992026837017</v>
      </c>
      <c r="L1488" t="n">
        <v>25.88237339170745</v>
      </c>
      <c r="M1488" t="n">
        <v>1.017627356582053</v>
      </c>
      <c r="N1488" t="n">
        <v>31.70889467086433</v>
      </c>
      <c r="O1488" t="n">
        <v>18.28992026837017</v>
      </c>
      <c r="P1488" t="n">
        <v>-3.158420891350119</v>
      </c>
      <c r="Q1488" t="n">
        <v>28.43007289521222</v>
      </c>
      <c r="R1488" t="n">
        <v>1.104137384225893</v>
      </c>
      <c r="S1488" t="n">
        <v>28.62627790540088</v>
      </c>
      <c r="T1488" t="n">
        <v>3.158420891350119</v>
      </c>
      <c r="U1488" t="n">
        <v>21.16957991962867</v>
      </c>
      <c r="V1488" t="n">
        <v>27.37839201834032</v>
      </c>
      <c r="W1488" t="n">
        <v>-1.344267062605035</v>
      </c>
      <c r="X1488" t="n">
        <v>34.63429683737019</v>
      </c>
      <c r="Y1488" t="n">
        <v>21.16957991962867</v>
      </c>
      <c r="Z1488" t="n">
        <v>3.138959852908354</v>
      </c>
      <c r="AA1488" t="n">
        <v>36.42275997967263</v>
      </c>
      <c r="AB1488" t="n">
        <v>-1.468206607920471</v>
      </c>
      <c r="AC1488" t="n">
        <v>36.58724018204371</v>
      </c>
      <c r="AD1488" t="n">
        <v>3.138959852908354</v>
      </c>
      <c r="AE1488" t="n">
        <v>-18.42242800790796</v>
      </c>
      <c r="AF1488" t="n">
        <v>28.02437396129452</v>
      </c>
      <c r="AG1488" t="n">
        <v>1.642261643042415</v>
      </c>
      <c r="AH1488" t="n">
        <v>33.57749861042723</v>
      </c>
      <c r="AI1488" t="n">
        <v>18.42242800790796</v>
      </c>
      <c r="AJ1488" t="n">
        <v>-2.85994585225691</v>
      </c>
      <c r="AK1488" t="n">
        <v>30.32268675434011</v>
      </c>
      <c r="AL1488" t="n">
        <v>1.730101969336447</v>
      </c>
      <c r="AM1488" t="n">
        <v>30.50635794558204</v>
      </c>
      <c r="AN1488" t="n">
        <v>2.85994585225691</v>
      </c>
      <c r="AO1488" t="n">
        <v>21.34644373064978</v>
      </c>
      <c r="AP1488" t="n">
        <v>25.23650601782108</v>
      </c>
      <c r="AQ1488" t="n">
        <v>-1.966763880891276</v>
      </c>
      <c r="AR1488" t="n">
        <v>33.11223423595115</v>
      </c>
      <c r="AS1488" t="n">
        <v>21.34644373064978</v>
      </c>
      <c r="AT1488" t="n">
        <v>3.196375911169433</v>
      </c>
      <c r="AU1488" t="n">
        <v>34.57675447281729</v>
      </c>
      <c r="AV1488" t="n">
        <v>-2.090322867591742</v>
      </c>
      <c r="AW1488" t="n">
        <v>34.78704095679556</v>
      </c>
      <c r="AX1488" t="n">
        <v>3.196375911169433</v>
      </c>
      <c r="AY1488" t="n">
        <v>15.0801117648056</v>
      </c>
      <c r="AZ1488" t="n">
        <v>18.41709715856874</v>
      </c>
      <c r="BA1488" t="n">
        <v>19.20109397548217</v>
      </c>
      <c r="BB1488" t="n">
        <v>21.55934239444252</v>
      </c>
      <c r="BC1488" t="n">
        <v>0.6205021968928041</v>
      </c>
      <c r="BD1488" t="n">
        <v>1.094394879060315e-05</v>
      </c>
      <c r="BE1488" t="n">
        <v>89.99999882870445</v>
      </c>
      <c r="BF1488" t="n">
        <v>1.44769618353062e-05</v>
      </c>
      <c r="BG1488" t="n">
        <v>0.01063282240295465</v>
      </c>
    </row>
    <row r="1489">
      <c r="A1489" t="n">
        <v>148.8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-18.63934848652965</v>
      </c>
      <c r="L1489" t="n">
        <v>24.50889947105202</v>
      </c>
      <c r="M1489" t="n">
        <v>-0.04234516905475046</v>
      </c>
      <c r="N1489" t="n">
        <v>30.79144781262764</v>
      </c>
      <c r="O1489" t="n">
        <v>18.63934848652965</v>
      </c>
      <c r="P1489" t="n">
        <v>-3.507849109509593</v>
      </c>
      <c r="Q1489" t="n">
        <v>27.05659897455679</v>
      </c>
      <c r="R1489" t="n">
        <v>0.04416485858908928</v>
      </c>
      <c r="S1489" t="n">
        <v>27.28308091070011</v>
      </c>
      <c r="T1489" t="n">
        <v>3.507849109509593</v>
      </c>
      <c r="U1489" t="n">
        <v>21.54250657393113</v>
      </c>
      <c r="V1489" t="n">
        <v>28.95064347960405</v>
      </c>
      <c r="W1489" t="n">
        <v>-0.3424073903308699</v>
      </c>
      <c r="X1489" t="n">
        <v>36.08790088370284</v>
      </c>
      <c r="Y1489" t="n">
        <v>21.54250657393113</v>
      </c>
      <c r="Z1489" t="n">
        <v>3.511886507210821</v>
      </c>
      <c r="AA1489" t="n">
        <v>37.99501144093637</v>
      </c>
      <c r="AB1489" t="n">
        <v>-0.4663469356463059</v>
      </c>
      <c r="AC1489" t="n">
        <v>38.15981814292099</v>
      </c>
      <c r="AD1489" t="n">
        <v>3.511886507210821</v>
      </c>
      <c r="AE1489" t="n">
        <v>-18.63758891701107</v>
      </c>
      <c r="AF1489" t="n">
        <v>24.68601642985274</v>
      </c>
      <c r="AG1489" t="n">
        <v>-0.01490463848973768</v>
      </c>
      <c r="AH1489" t="n">
        <v>30.93152679650168</v>
      </c>
      <c r="AI1489" t="n">
        <v>18.63758891701107</v>
      </c>
      <c r="AJ1489" t="n">
        <v>-3.075106761360022</v>
      </c>
      <c r="AK1489" t="n">
        <v>26.98432922289833</v>
      </c>
      <c r="AL1489" t="n">
        <v>0.07293568780429488</v>
      </c>
      <c r="AM1489" t="n">
        <v>27.15907997002259</v>
      </c>
      <c r="AN1489" t="n">
        <v>3.075106761360022</v>
      </c>
      <c r="AO1489" t="n">
        <v>21.5380439729846</v>
      </c>
      <c r="AP1489" t="n">
        <v>28.77362989454164</v>
      </c>
      <c r="AQ1489" t="n">
        <v>-0.3677367556317024</v>
      </c>
      <c r="AR1489" t="n">
        <v>35.94362733241765</v>
      </c>
      <c r="AS1489" t="n">
        <v>21.5380439729846</v>
      </c>
      <c r="AT1489" t="n">
        <v>3.387976153504251</v>
      </c>
      <c r="AU1489" t="n">
        <v>38.11387834953785</v>
      </c>
      <c r="AV1489" t="n">
        <v>-0.4912957423321679</v>
      </c>
      <c r="AW1489" t="n">
        <v>38.26731603818743</v>
      </c>
      <c r="AX1489" t="n">
        <v>3.387976153504251</v>
      </c>
      <c r="AY1489" t="n">
        <v>15.43603543697801</v>
      </c>
      <c r="AZ1489" t="n">
        <v>18.72963810010498</v>
      </c>
      <c r="BA1489" t="n">
        <v>19.14474346963506</v>
      </c>
      <c r="BB1489" t="n">
        <v>21.55721255229673</v>
      </c>
      <c r="BC1489" t="n">
        <v>0.6212127746265188</v>
      </c>
      <c r="BD1489" t="n">
        <v>1.077104822163911e-05</v>
      </c>
      <c r="BE1489" t="n">
        <v>89.99999984385344</v>
      </c>
      <c r="BF1489" t="n">
        <v>1.72359597495149e-05</v>
      </c>
      <c r="BG1489" t="n">
        <v>0.01065033059870495</v>
      </c>
    </row>
    <row r="1490">
      <c r="A1490" t="n">
        <v>148.9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-19.02661304327488</v>
      </c>
      <c r="L1490" t="n">
        <v>27.11656839831669</v>
      </c>
      <c r="M1490" t="n">
        <v>-0.02404554966462953</v>
      </c>
      <c r="N1490" t="n">
        <v>33.12583378252635</v>
      </c>
      <c r="O1490" t="n">
        <v>19.02661304327488</v>
      </c>
      <c r="P1490" t="n">
        <v>-3.895113666254826</v>
      </c>
      <c r="Q1490" t="n">
        <v>29.66426790182146</v>
      </c>
      <c r="R1490" t="n">
        <v>0.0624644779792102</v>
      </c>
      <c r="S1490" t="n">
        <v>29.91896726885955</v>
      </c>
      <c r="T1490" t="n">
        <v>3.895113666254826</v>
      </c>
      <c r="U1490" t="n">
        <v>21.95341533049643</v>
      </c>
      <c r="V1490" t="n">
        <v>26.40220243031305</v>
      </c>
      <c r="W1490" t="n">
        <v>-0.3565903062220824</v>
      </c>
      <c r="X1490" t="n">
        <v>34.33883944589559</v>
      </c>
      <c r="Y1490" t="n">
        <v>21.95341533049643</v>
      </c>
      <c r="Z1490" t="n">
        <v>3.92279526377612</v>
      </c>
      <c r="AA1490" t="n">
        <v>35.44657039164537</v>
      </c>
      <c r="AB1490" t="n">
        <v>-0.4805298515375184</v>
      </c>
      <c r="AC1490" t="n">
        <v>35.66621067830998</v>
      </c>
      <c r="AD1490" t="n">
        <v>3.92279526377612</v>
      </c>
      <c r="AE1490" t="n">
        <v>-18.64888607114786</v>
      </c>
      <c r="AF1490" t="n">
        <v>24.88974495673581</v>
      </c>
      <c r="AG1490" t="n">
        <v>-0.03207838843718861</v>
      </c>
      <c r="AH1490" t="n">
        <v>31.10114764327859</v>
      </c>
      <c r="AI1490" t="n">
        <v>18.64888607114786</v>
      </c>
      <c r="AJ1490" t="n">
        <v>-3.086403915496813</v>
      </c>
      <c r="AK1490" t="n">
        <v>27.1880577497814</v>
      </c>
      <c r="AL1490" t="n">
        <v>0.05576193785684395</v>
      </c>
      <c r="AM1490" t="n">
        <v>27.3627389478604</v>
      </c>
      <c r="AN1490" t="n">
        <v>3.086403915496813</v>
      </c>
      <c r="AO1490" t="n">
        <v>21.52085742651477</v>
      </c>
      <c r="AP1490" t="n">
        <v>28.63266824054189</v>
      </c>
      <c r="AQ1490" t="n">
        <v>-0.346293732650635</v>
      </c>
      <c r="AR1490" t="n">
        <v>35.82034218561549</v>
      </c>
      <c r="AS1490" t="n">
        <v>21.52085742651477</v>
      </c>
      <c r="AT1490" t="n">
        <v>3.370789607034421</v>
      </c>
      <c r="AU1490" t="n">
        <v>37.9729166955381</v>
      </c>
      <c r="AV1490" t="n">
        <v>-0.4698527193511005</v>
      </c>
      <c r="AW1490" t="n">
        <v>38.12512801970701</v>
      </c>
      <c r="AX1490" t="n">
        <v>3.370789607034421</v>
      </c>
      <c r="AY1490" t="n">
        <v>15.7950931976077</v>
      </c>
      <c r="AZ1490" t="n">
        <v>19.05201582314413</v>
      </c>
      <c r="BA1490" t="n">
        <v>19.09515772978634</v>
      </c>
      <c r="BB1490" t="n">
        <v>21.55357703971853</v>
      </c>
      <c r="BC1490" t="n">
        <v>0.6220019868706962</v>
      </c>
      <c r="BD1490" t="n">
        <v>1.059522175127346e-05</v>
      </c>
      <c r="BE1490" t="n">
        <v>89.99999893743932</v>
      </c>
      <c r="BF1490" t="n">
        <v>4.34755082185674e-06</v>
      </c>
      <c r="BG1490" t="n">
        <v>0.01066311634379934</v>
      </c>
    </row>
    <row r="1491">
      <c r="A1491" t="n">
        <v>149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0.4442531098791127</v>
      </c>
      <c r="L1491" t="n">
        <v>0.2670667060751042</v>
      </c>
      <c r="M1491" t="n">
        <v>-9.801814767368129e-05</v>
      </c>
      <c r="N1491" t="n">
        <v>0.5183487829045481</v>
      </c>
      <c r="O1491" t="n">
        <v>0.4442531098791127</v>
      </c>
      <c r="P1491" t="n">
        <v>15.57575248689917</v>
      </c>
      <c r="Q1491" t="n">
        <v>2.814766209579871</v>
      </c>
      <c r="R1491" t="n">
        <v>0.08641200949616605</v>
      </c>
      <c r="S1491" t="n">
        <v>15.8282797986112</v>
      </c>
      <c r="T1491" t="n">
        <v>15.57575248689917</v>
      </c>
      <c r="U1491" t="n">
        <v>6.804260515113815</v>
      </c>
      <c r="V1491" t="n">
        <v>-27.99858357547321</v>
      </c>
      <c r="W1491" t="n">
        <v>0.4320153060068425</v>
      </c>
      <c r="X1491" t="n">
        <v>28.81675347111328</v>
      </c>
      <c r="Y1491" t="n">
        <v>6.804260515113815</v>
      </c>
      <c r="Z1491" t="n">
        <v>-11.2263595516065</v>
      </c>
      <c r="AA1491" t="n">
        <v>-18.95421561414089</v>
      </c>
      <c r="AB1491" t="n">
        <v>0.3080757606914065</v>
      </c>
      <c r="AC1491" t="n">
        <v>22.03153079120047</v>
      </c>
      <c r="AD1491" t="n">
        <v>11.2263595516065</v>
      </c>
      <c r="AE1491" t="n">
        <v>-20.76832805909796</v>
      </c>
      <c r="AF1491" t="n">
        <v>-64.50439381770263</v>
      </c>
      <c r="AG1491" t="n">
        <v>-19.24391410696503</v>
      </c>
      <c r="AH1491" t="n">
        <v>70.44479045547538</v>
      </c>
      <c r="AI1491" t="n">
        <v>20.76832805909796</v>
      </c>
      <c r="AJ1491" t="n">
        <v>-5.205845903446907</v>
      </c>
      <c r="AK1491" t="n">
        <v>-62.20608102465705</v>
      </c>
      <c r="AL1491" t="n">
        <v>-19.156073780671</v>
      </c>
      <c r="AM1491" t="n">
        <v>65.29665007262733</v>
      </c>
      <c r="AN1491" t="n">
        <v>5.205845903446907</v>
      </c>
      <c r="AO1491" t="n">
        <v>22.37849181802747</v>
      </c>
      <c r="AP1491" t="n">
        <v>36.25702813326967</v>
      </c>
      <c r="AQ1491" t="n">
        <v>19.59803556875819</v>
      </c>
      <c r="AR1491" t="n">
        <v>46.89831535631682</v>
      </c>
      <c r="AS1491" t="n">
        <v>22.37849181802747</v>
      </c>
      <c r="AT1491" t="n">
        <v>4.228423998547122</v>
      </c>
      <c r="AU1491" t="n">
        <v>45.59727658826588</v>
      </c>
      <c r="AV1491" t="n">
        <v>19.47447658205772</v>
      </c>
      <c r="AW1491" t="n">
        <v>49.76189747109151</v>
      </c>
      <c r="AX1491" t="n">
        <v>4.228423998547122</v>
      </c>
      <c r="AY1491" t="n">
        <v>14.26000918883484</v>
      </c>
      <c r="AZ1491" t="n">
        <v>17.8272402923411</v>
      </c>
      <c r="BA1491" t="n">
        <v>19.2624747627175</v>
      </c>
      <c r="BB1491" t="n">
        <v>21.63606851754943</v>
      </c>
      <c r="BC1491" t="n">
        <v>0.6229597163105851</v>
      </c>
      <c r="BD1491" t="n">
        <v>1.023249750986804e-05</v>
      </c>
      <c r="BE1491" t="n">
        <v>89.99989113436037</v>
      </c>
      <c r="BF1491" t="n">
        <v>0.0006029745707887962</v>
      </c>
      <c r="BG1491" t="n">
        <v>0.010816004529614</v>
      </c>
    </row>
    <row r="1492">
      <c r="A1492" t="n">
        <v>149.1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-18.34841502047041</v>
      </c>
      <c r="L1492" t="n">
        <v>21.00475342075938</v>
      </c>
      <c r="M1492" t="n">
        <v>5.89551191125901</v>
      </c>
      <c r="N1492" t="n">
        <v>28.50650909399683</v>
      </c>
      <c r="O1492" t="n">
        <v>18.34841502047041</v>
      </c>
      <c r="P1492" t="n">
        <v>-3.216915643450353</v>
      </c>
      <c r="Q1492" t="n">
        <v>23.55245292426415</v>
      </c>
      <c r="R1492" t="n">
        <v>5.982021938902849</v>
      </c>
      <c r="S1492" t="n">
        <v>24.51226573542865</v>
      </c>
      <c r="T1492" t="n">
        <v>3.216915643450353</v>
      </c>
      <c r="U1492" t="n">
        <v>21.85049251325965</v>
      </c>
      <c r="V1492" t="n">
        <v>5.493001338700212</v>
      </c>
      <c r="W1492" t="n">
        <v>-6.667641119979847</v>
      </c>
      <c r="X1492" t="n">
        <v>23.49626619026573</v>
      </c>
      <c r="Y1492" t="n">
        <v>21.85049251325965</v>
      </c>
      <c r="Z1492" t="n">
        <v>3.819872446539339</v>
      </c>
      <c r="AA1492" t="n">
        <v>14.53736930003253</v>
      </c>
      <c r="AB1492" t="n">
        <v>-6.791580665295283</v>
      </c>
      <c r="AC1492" t="n">
        <v>16.4940019281729</v>
      </c>
      <c r="AD1492" t="n">
        <v>3.819872446539339</v>
      </c>
      <c r="AE1492" t="n">
        <v>0.2246053068667015</v>
      </c>
      <c r="AF1492" t="n">
        <v>-1.642481602874918e-05</v>
      </c>
      <c r="AG1492" t="n">
        <v>-7.272358065887617e-08</v>
      </c>
      <c r="AH1492" t="n">
        <v>0.2246053074672658</v>
      </c>
      <c r="AI1492" t="n">
        <v>0.2246053068667015</v>
      </c>
      <c r="AJ1492" t="n">
        <v>15.78708746251775</v>
      </c>
      <c r="AK1492" t="n">
        <v>2.298296368229563</v>
      </c>
      <c r="AL1492" t="n">
        <v>0.0878402535704519</v>
      </c>
      <c r="AM1492" t="n">
        <v>15.95374603833061</v>
      </c>
      <c r="AN1492" t="n">
        <v>15.78708746251775</v>
      </c>
      <c r="AO1492" t="n">
        <v>2.075463414893885</v>
      </c>
      <c r="AP1492" t="n">
        <v>26.49802708966958</v>
      </c>
      <c r="AQ1492" t="n">
        <v>-0.7711539897443126</v>
      </c>
      <c r="AR1492" t="n">
        <v>26.59036792726503</v>
      </c>
      <c r="AS1492" t="n">
        <v>2.075463414893885</v>
      </c>
      <c r="AT1492" t="n">
        <v>-16.07460440458646</v>
      </c>
      <c r="AU1492" t="n">
        <v>35.83827554466579</v>
      </c>
      <c r="AV1492" t="n">
        <v>-0.8947129764447781</v>
      </c>
      <c r="AW1492" t="n">
        <v>39.28836229839008</v>
      </c>
      <c r="AX1492" t="n">
        <v>16.07460440458646</v>
      </c>
      <c r="AY1492" t="n">
        <v>14.6688497719984</v>
      </c>
      <c r="AZ1492" t="n">
        <v>18.22956551443295</v>
      </c>
      <c r="BA1492" t="n">
        <v>17.35868781713242</v>
      </c>
      <c r="BB1492" t="n">
        <v>19.68000800728387</v>
      </c>
      <c r="BC1492" t="n">
        <v>0.6240131371192302</v>
      </c>
      <c r="BD1492" t="n">
        <v>9.287228912064008e-06</v>
      </c>
      <c r="BE1492" t="n">
        <v>89.99987814655618</v>
      </c>
      <c r="BF1492" t="n">
        <v>0.0005070110302306835</v>
      </c>
      <c r="BG1492" t="n">
        <v>0.01074145874605444</v>
      </c>
    </row>
    <row r="1493">
      <c r="A1493" t="n">
        <v>149.2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-19.76156973550572</v>
      </c>
      <c r="L1493" t="n">
        <v>35.2921269431339</v>
      </c>
      <c r="M1493" t="n">
        <v>-1.225558149541141</v>
      </c>
      <c r="N1493" t="n">
        <v>40.4667252858375</v>
      </c>
      <c r="O1493" t="n">
        <v>19.76156973550572</v>
      </c>
      <c r="P1493" t="n">
        <v>-4.630070358485661</v>
      </c>
      <c r="Q1493" t="n">
        <v>37.83982644663867</v>
      </c>
      <c r="R1493" t="n">
        <v>-1.139048121897301</v>
      </c>
      <c r="S1493" t="n">
        <v>38.13905410022986</v>
      </c>
      <c r="T1493" t="n">
        <v>4.630070358485661</v>
      </c>
      <c r="U1493" t="n">
        <v>23.22068546235517</v>
      </c>
      <c r="V1493" t="n">
        <v>17.67399490928732</v>
      </c>
      <c r="W1493" t="n">
        <v>1.190732512248894</v>
      </c>
      <c r="X1493" t="n">
        <v>29.20596126325709</v>
      </c>
      <c r="Y1493" t="n">
        <v>23.22068546235517</v>
      </c>
      <c r="Z1493" t="n">
        <v>5.190065395634861</v>
      </c>
      <c r="AA1493" t="n">
        <v>26.71836287061964</v>
      </c>
      <c r="AB1493" t="n">
        <v>1.066792966933458</v>
      </c>
      <c r="AC1493" t="n">
        <v>27.23868096166499</v>
      </c>
      <c r="AD1493" t="n">
        <v>5.190065395634861</v>
      </c>
      <c r="AE1493" t="n">
        <v>-21.46874514748343</v>
      </c>
      <c r="AF1493" t="n">
        <v>24.64612653230003</v>
      </c>
      <c r="AG1493" t="n">
        <v>-0.4141950521072742</v>
      </c>
      <c r="AH1493" t="n">
        <v>32.6880731887783</v>
      </c>
      <c r="AI1493" t="n">
        <v>21.46874514748343</v>
      </c>
      <c r="AJ1493" t="n">
        <v>-5.906262991832381</v>
      </c>
      <c r="AK1493" t="n">
        <v>26.94443932534562</v>
      </c>
      <c r="AL1493" t="n">
        <v>-0.3263547258132417</v>
      </c>
      <c r="AM1493" t="n">
        <v>27.5861062945277</v>
      </c>
      <c r="AN1493" t="n">
        <v>5.906262991832381</v>
      </c>
      <c r="AO1493" t="n">
        <v>23.82998136019936</v>
      </c>
      <c r="AP1493" t="n">
        <v>28.40865803500214</v>
      </c>
      <c r="AQ1493" t="n">
        <v>0.3813748363091121</v>
      </c>
      <c r="AR1493" t="n">
        <v>37.0818730614152</v>
      </c>
      <c r="AS1493" t="n">
        <v>23.82998136019936</v>
      </c>
      <c r="AT1493" t="n">
        <v>5.679913540719017</v>
      </c>
      <c r="AU1493" t="n">
        <v>37.74890648999835</v>
      </c>
      <c r="AV1493" t="n">
        <v>0.2578158496086466</v>
      </c>
      <c r="AW1493" t="n">
        <v>38.17470141380274</v>
      </c>
      <c r="AX1493" t="n">
        <v>5.679913540719017</v>
      </c>
      <c r="AY1493" t="n">
        <v>15.17812176834913</v>
      </c>
      <c r="AZ1493" t="n">
        <v>18.72867750922518</v>
      </c>
      <c r="BA1493" t="n">
        <v>17.76969355016752</v>
      </c>
      <c r="BB1493" t="n">
        <v>20.09500534257542</v>
      </c>
      <c r="BC1493" t="n">
        <v>0.6248026955648398</v>
      </c>
      <c r="BD1493" t="n">
        <v>9.477516864878213e-06</v>
      </c>
      <c r="BE1493" t="n">
        <v>89.99998152606965</v>
      </c>
      <c r="BF1493" t="n">
        <v>0.0007955035512301951</v>
      </c>
      <c r="BG1493" t="n">
        <v>0.01076603354652892</v>
      </c>
    </row>
    <row r="1494">
      <c r="A1494" t="n">
        <v>149.3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-14.56815653417256</v>
      </c>
      <c r="L1494" t="n">
        <v>38.89931410664098</v>
      </c>
      <c r="M1494" t="n">
        <v>-1.551441729712605</v>
      </c>
      <c r="N1494" t="n">
        <v>41.56675106635069</v>
      </c>
      <c r="O1494" t="n">
        <v>14.56815653417256</v>
      </c>
      <c r="P1494" t="n">
        <v>0.5633428428474936</v>
      </c>
      <c r="Q1494" t="n">
        <v>41.44701361014575</v>
      </c>
      <c r="R1494" t="n">
        <v>-1.464931702068765</v>
      </c>
      <c r="S1494" t="n">
        <v>41.47672018433859</v>
      </c>
      <c r="T1494" t="n">
        <v>0.5633428428474936</v>
      </c>
      <c r="U1494" t="n">
        <v>18.40001607065819</v>
      </c>
      <c r="V1494" t="n">
        <v>14.05183590627233</v>
      </c>
      <c r="W1494" t="n">
        <v>1.519795652711173</v>
      </c>
      <c r="X1494" t="n">
        <v>23.20182024245692</v>
      </c>
      <c r="Y1494" t="n">
        <v>18.40001607065819</v>
      </c>
      <c r="Z1494" t="n">
        <v>0.3693960039378723</v>
      </c>
      <c r="AA1494" t="n">
        <v>23.09620386760465</v>
      </c>
      <c r="AB1494" t="n">
        <v>1.395856107395737</v>
      </c>
      <c r="AC1494" t="n">
        <v>23.14129427612542</v>
      </c>
      <c r="AD1494" t="n">
        <v>0.3693960039378723</v>
      </c>
      <c r="AE1494" t="n">
        <v>-22.87825842394448</v>
      </c>
      <c r="AF1494" t="n">
        <v>19.31562720087148</v>
      </c>
      <c r="AG1494" t="n">
        <v>-0.8659538457476702</v>
      </c>
      <c r="AH1494" t="n">
        <v>29.95426578534012</v>
      </c>
      <c r="AI1494" t="n">
        <v>22.87825842394448</v>
      </c>
      <c r="AJ1494" t="n">
        <v>-7.31577626829343</v>
      </c>
      <c r="AK1494" t="n">
        <v>21.61393999391707</v>
      </c>
      <c r="AL1494" t="n">
        <v>-0.7781135194536376</v>
      </c>
      <c r="AM1494" t="n">
        <v>22.83174205174738</v>
      </c>
      <c r="AN1494" t="n">
        <v>7.31577626829343</v>
      </c>
      <c r="AO1494" t="n">
        <v>24.86578536115389</v>
      </c>
      <c r="AP1494" t="n">
        <v>33.78550424626005</v>
      </c>
      <c r="AQ1494" t="n">
        <v>0.8362885564761228</v>
      </c>
      <c r="AR1494" t="n">
        <v>41.95791888726994</v>
      </c>
      <c r="AS1494" t="n">
        <v>24.86578536115389</v>
      </c>
      <c r="AT1494" t="n">
        <v>6.715717541673541</v>
      </c>
      <c r="AU1494" t="n">
        <v>43.12575270125625</v>
      </c>
      <c r="AV1494" t="n">
        <v>0.7127295697756573</v>
      </c>
      <c r="AW1494" t="n">
        <v>43.65133894382949</v>
      </c>
      <c r="AX1494" t="n">
        <v>6.715717541673541</v>
      </c>
      <c r="AY1494" t="n">
        <v>15.11712524493147</v>
      </c>
      <c r="AZ1494" t="n">
        <v>18.69581136536848</v>
      </c>
      <c r="BA1494" t="n">
        <v>18.28055003754521</v>
      </c>
      <c r="BB1494" t="n">
        <v>20.57208334443327</v>
      </c>
      <c r="BC1494" t="n">
        <v>0.6259223179192532</v>
      </c>
      <c r="BD1494" t="n">
        <v>9.273080635175744e-06</v>
      </c>
      <c r="BE1494" t="n">
        <v>90.00000210770676</v>
      </c>
      <c r="BF1494" t="n">
        <v>0.0005377262023430719</v>
      </c>
      <c r="BG1494" t="n">
        <v>0.01077406893982778</v>
      </c>
    </row>
    <row r="1495">
      <c r="A1495" t="n">
        <v>149.4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-13.88383473190913</v>
      </c>
      <c r="L1495" t="n">
        <v>39.37378220134936</v>
      </c>
      <c r="M1495" t="n">
        <v>-0.9304141114047705</v>
      </c>
      <c r="N1495" t="n">
        <v>41.76028330987427</v>
      </c>
      <c r="O1495" t="n">
        <v>13.88383473190913</v>
      </c>
      <c r="P1495" t="n">
        <v>1.247664645110923</v>
      </c>
      <c r="Q1495" t="n">
        <v>41.92148170485413</v>
      </c>
      <c r="R1495" t="n">
        <v>-0.8439040837609307</v>
      </c>
      <c r="S1495" t="n">
        <v>41.94853357984838</v>
      </c>
      <c r="T1495" t="n">
        <v>1.247664645110923</v>
      </c>
      <c r="U1495" t="n">
        <v>17.62041945004045</v>
      </c>
      <c r="V1495" t="n">
        <v>13.45397133802424</v>
      </c>
      <c r="W1495" t="n">
        <v>0.8952308208919523</v>
      </c>
      <c r="X1495" t="n">
        <v>22.18760835652226</v>
      </c>
      <c r="Y1495" t="n">
        <v>17.62041945004045</v>
      </c>
      <c r="Z1495" t="n">
        <v>-0.410200616679866</v>
      </c>
      <c r="AA1495" t="n">
        <v>22.49833929935656</v>
      </c>
      <c r="AB1495" t="n">
        <v>0.7712912755765163</v>
      </c>
      <c r="AC1495" t="n">
        <v>22.51529315835521</v>
      </c>
      <c r="AD1495" t="n">
        <v>0.410200616679866</v>
      </c>
      <c r="AE1495" t="n">
        <v>-21.93510883917988</v>
      </c>
      <c r="AF1495" t="n">
        <v>24.29928458334417</v>
      </c>
      <c r="AG1495" t="n">
        <v>-0.1236655179796075</v>
      </c>
      <c r="AH1495" t="n">
        <v>32.73560025735517</v>
      </c>
      <c r="AI1495" t="n">
        <v>21.93510883917988</v>
      </c>
      <c r="AJ1495" t="n">
        <v>-6.372626683528832</v>
      </c>
      <c r="AK1495" t="n">
        <v>26.59759737638976</v>
      </c>
      <c r="AL1495" t="n">
        <v>-0.03582519168557492</v>
      </c>
      <c r="AM1495" t="n">
        <v>27.35039013411908</v>
      </c>
      <c r="AN1495" t="n">
        <v>6.372626683528832</v>
      </c>
      <c r="AO1495" t="n">
        <v>24.02008209012831</v>
      </c>
      <c r="AP1495" t="n">
        <v>28.65348901055023</v>
      </c>
      <c r="AQ1495" t="n">
        <v>0.09049593401374453</v>
      </c>
      <c r="AR1495" t="n">
        <v>37.38977086862526</v>
      </c>
      <c r="AS1495" t="n">
        <v>24.02008209012831</v>
      </c>
      <c r="AT1495" t="n">
        <v>5.87001427064796</v>
      </c>
      <c r="AU1495" t="n">
        <v>37.99373746554645</v>
      </c>
      <c r="AV1495" t="n">
        <v>-0.03306305268672097</v>
      </c>
      <c r="AW1495" t="n">
        <v>38.44453468705183</v>
      </c>
      <c r="AX1495" t="n">
        <v>5.87001427064796</v>
      </c>
      <c r="AY1495" t="n">
        <v>14.99379619362924</v>
      </c>
      <c r="AZ1495" t="n">
        <v>18.58827217383568</v>
      </c>
      <c r="BA1495" t="n">
        <v>18.64600591770868</v>
      </c>
      <c r="BB1495" t="n">
        <v>20.91688321900277</v>
      </c>
      <c r="BC1495" t="n">
        <v>0.626691535872812</v>
      </c>
      <c r="BD1495" t="n">
        <v>9.119835678756214e-06</v>
      </c>
      <c r="BE1495" t="n">
        <v>89.99999698848283</v>
      </c>
      <c r="BF1495" t="n">
        <v>0.0004355568513040251</v>
      </c>
      <c r="BG1495" t="n">
        <v>0.01077613669487848</v>
      </c>
    </row>
    <row r="1496">
      <c r="A1496" t="n">
        <v>149.5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-19.10059443767087</v>
      </c>
      <c r="L1496" t="n">
        <v>23.46006526147102</v>
      </c>
      <c r="M1496" t="n">
        <v>0.03345391417435946</v>
      </c>
      <c r="N1496" t="n">
        <v>30.2524129468913</v>
      </c>
      <c r="O1496" t="n">
        <v>19.10059443767087</v>
      </c>
      <c r="P1496" t="n">
        <v>-3.969095060650812</v>
      </c>
      <c r="Q1496" t="n">
        <v>26.00776476497579</v>
      </c>
      <c r="R1496" t="n">
        <v>0.1199639418181992</v>
      </c>
      <c r="S1496" t="n">
        <v>26.30916066730627</v>
      </c>
      <c r="T1496" t="n">
        <v>3.969095060650812</v>
      </c>
      <c r="U1496" t="n">
        <v>22.02493908805105</v>
      </c>
      <c r="V1496" t="n">
        <v>30.1531607692534</v>
      </c>
      <c r="W1496" t="n">
        <v>-0.1111222589401268</v>
      </c>
      <c r="X1496" t="n">
        <v>37.34063998333763</v>
      </c>
      <c r="Y1496" t="n">
        <v>22.02493908805105</v>
      </c>
      <c r="Z1496" t="n">
        <v>3.994319021330732</v>
      </c>
      <c r="AA1496" t="n">
        <v>39.19752873058572</v>
      </c>
      <c r="AB1496" t="n">
        <v>-0.2350618042555628</v>
      </c>
      <c r="AC1496" t="n">
        <v>39.40121948723259</v>
      </c>
      <c r="AD1496" t="n">
        <v>3.994319021330732</v>
      </c>
      <c r="AE1496" t="n">
        <v>-19.91354827944652</v>
      </c>
      <c r="AF1496" t="n">
        <v>22.48407390220989</v>
      </c>
      <c r="AG1496" t="n">
        <v>-0.2891775079686186</v>
      </c>
      <c r="AH1496" t="n">
        <v>30.03608842624149</v>
      </c>
      <c r="AI1496" t="n">
        <v>19.91354827944652</v>
      </c>
      <c r="AJ1496" t="n">
        <v>-4.351066123795473</v>
      </c>
      <c r="AK1496" t="n">
        <v>24.78238669525548</v>
      </c>
      <c r="AL1496" t="n">
        <v>-0.2013371816745861</v>
      </c>
      <c r="AM1496" t="n">
        <v>25.16225354350323</v>
      </c>
      <c r="AN1496" t="n">
        <v>4.351066123795473</v>
      </c>
      <c r="AO1496" t="n">
        <v>22.7916932363574</v>
      </c>
      <c r="AP1496" t="n">
        <v>31.13224957205711</v>
      </c>
      <c r="AQ1496" t="n">
        <v>0.2135017783062269</v>
      </c>
      <c r="AR1496" t="n">
        <v>38.58398407378908</v>
      </c>
      <c r="AS1496" t="n">
        <v>22.7916932363574</v>
      </c>
      <c r="AT1496" t="n">
        <v>4.641625416877055</v>
      </c>
      <c r="AU1496" t="n">
        <v>40.47249802705332</v>
      </c>
      <c r="AV1496" t="n">
        <v>0.08994279160576135</v>
      </c>
      <c r="AW1496" t="n">
        <v>40.73789234565524</v>
      </c>
      <c r="AX1496" t="n">
        <v>4.641625416877055</v>
      </c>
      <c r="AY1496" t="n">
        <v>15.4044760180334</v>
      </c>
      <c r="AZ1496" t="n">
        <v>18.93193886525722</v>
      </c>
      <c r="BA1496" t="n">
        <v>18.77276015388247</v>
      </c>
      <c r="BB1496" t="n">
        <v>21.10436422073823</v>
      </c>
      <c r="BC1496" t="n">
        <v>0.6277347560251796</v>
      </c>
      <c r="BD1496" t="n">
        <v>8.97550539417534e-06</v>
      </c>
      <c r="BE1496" t="n">
        <v>89.99999150115949</v>
      </c>
      <c r="BF1496" t="n">
        <v>3.904459243328994e-05</v>
      </c>
      <c r="BG1496" t="n">
        <v>0.01078581102296234</v>
      </c>
    </row>
    <row r="1497">
      <c r="A1497" t="n">
        <v>149.6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-18.85148105281988</v>
      </c>
      <c r="L1497" t="n">
        <v>28.16153002216753</v>
      </c>
      <c r="M1497" t="n">
        <v>-1.073151176673993</v>
      </c>
      <c r="N1497" t="n">
        <v>33.90577774542662</v>
      </c>
      <c r="O1497" t="n">
        <v>18.85148105281988</v>
      </c>
      <c r="P1497" t="n">
        <v>-3.719981675799822</v>
      </c>
      <c r="Q1497" t="n">
        <v>30.7092295256723</v>
      </c>
      <c r="R1497" t="n">
        <v>-0.9866411490301534</v>
      </c>
      <c r="S1497" t="n">
        <v>30.94945076226183</v>
      </c>
      <c r="T1497" t="n">
        <v>3.719981675799822</v>
      </c>
      <c r="U1497" t="n">
        <v>21.74224154201068</v>
      </c>
      <c r="V1497" t="n">
        <v>25.12570157751516</v>
      </c>
      <c r="W1497" t="n">
        <v>0.8649375676343469</v>
      </c>
      <c r="X1497" t="n">
        <v>33.23814170541711</v>
      </c>
      <c r="Y1497" t="n">
        <v>21.74224154201068</v>
      </c>
      <c r="Z1497" t="n">
        <v>3.711621475290364</v>
      </c>
      <c r="AA1497" t="n">
        <v>34.17006953884748</v>
      </c>
      <c r="AB1497" t="n">
        <v>0.740998022318911</v>
      </c>
      <c r="AC1497" t="n">
        <v>34.37904687937974</v>
      </c>
      <c r="AD1497" t="n">
        <v>3.711621475290364</v>
      </c>
      <c r="AE1497" t="n">
        <v>-18.45385229974501</v>
      </c>
      <c r="AF1497" t="n">
        <v>28.0226012897204</v>
      </c>
      <c r="AG1497" t="n">
        <v>-0.03580618745913595</v>
      </c>
      <c r="AH1497" t="n">
        <v>33.55312399503963</v>
      </c>
      <c r="AI1497" t="n">
        <v>18.45385229974501</v>
      </c>
      <c r="AJ1497" t="n">
        <v>-2.891370144093955</v>
      </c>
      <c r="AK1497" t="n">
        <v>30.320914082766</v>
      </c>
      <c r="AL1497" t="n">
        <v>0.0520341388348966</v>
      </c>
      <c r="AM1497" t="n">
        <v>30.45850553911402</v>
      </c>
      <c r="AN1497" t="n">
        <v>2.891370144093955</v>
      </c>
      <c r="AO1497" t="n">
        <v>21.36684840197085</v>
      </c>
      <c r="AP1497" t="n">
        <v>25.26295349826743</v>
      </c>
      <c r="AQ1497" t="n">
        <v>-0.1704625387127166</v>
      </c>
      <c r="AR1497" t="n">
        <v>33.08758207493456</v>
      </c>
      <c r="AS1497" t="n">
        <v>21.36684840197085</v>
      </c>
      <c r="AT1497" t="n">
        <v>3.2167805824905</v>
      </c>
      <c r="AU1497" t="n">
        <v>34.60320195326364</v>
      </c>
      <c r="AV1497" t="n">
        <v>-0.294021525413182</v>
      </c>
      <c r="AW1497" t="n">
        <v>34.75364313840554</v>
      </c>
      <c r="AX1497" t="n">
        <v>3.2167805824905</v>
      </c>
      <c r="AY1497" t="n">
        <v>15.74917652151205</v>
      </c>
      <c r="AZ1497" t="n">
        <v>19.21296913293256</v>
      </c>
      <c r="BA1497" t="n">
        <v>18.74086936846872</v>
      </c>
      <c r="BB1497" t="n">
        <v>21.1306126388615</v>
      </c>
      <c r="BC1497" t="n">
        <v>0.6287657522135125</v>
      </c>
      <c r="BD1497" t="n">
        <v>8.834223498848179e-06</v>
      </c>
      <c r="BE1497" t="n">
        <v>89.99998623156357</v>
      </c>
      <c r="BF1497" t="n">
        <v>4.813536644225182e-05</v>
      </c>
      <c r="BG1497" t="n">
        <v>0.01079585215122849</v>
      </c>
    </row>
    <row r="1498">
      <c r="A1498" t="n">
        <v>149.7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0.2247376522029985</v>
      </c>
      <c r="L1498" t="n">
        <v>4.060524938756157e-05</v>
      </c>
      <c r="M1498" t="n">
        <v>1.743848724124292e-06</v>
      </c>
      <c r="N1498" t="n">
        <v>0.2247376558780108</v>
      </c>
      <c r="O1498" t="n">
        <v>0.2247376522029985</v>
      </c>
      <c r="P1498" t="n">
        <v>15.35623702922305</v>
      </c>
      <c r="Q1498" t="n">
        <v>2.547740108754154</v>
      </c>
      <c r="R1498" t="n">
        <v>0.08651177149256387</v>
      </c>
      <c r="S1498" t="n">
        <v>15.5663894222791</v>
      </c>
      <c r="T1498" t="n">
        <v>15.35623702922305</v>
      </c>
      <c r="U1498" t="n">
        <v>2.498572695000304</v>
      </c>
      <c r="V1498" t="n">
        <v>22.11532069097961</v>
      </c>
      <c r="W1498" t="n">
        <v>-0.6167156827137886</v>
      </c>
      <c r="X1498" t="n">
        <v>22.26455957368969</v>
      </c>
      <c r="Y1498" t="n">
        <v>2.498572695000304</v>
      </c>
      <c r="Z1498" t="n">
        <v>-15.53204737172001</v>
      </c>
      <c r="AA1498" t="n">
        <v>31.15968865231193</v>
      </c>
      <c r="AB1498" t="n">
        <v>-0.7406552280292246</v>
      </c>
      <c r="AC1498" t="n">
        <v>34.82411897856395</v>
      </c>
      <c r="AD1498" t="n">
        <v>15.53204737172001</v>
      </c>
      <c r="AE1498" t="n">
        <v>-15.39177198780195</v>
      </c>
      <c r="AF1498" t="n">
        <v>-3.016052950285122</v>
      </c>
      <c r="AG1498" t="n">
        <v>-3.419620141115272</v>
      </c>
      <c r="AH1498" t="n">
        <v>16.05294434778024</v>
      </c>
      <c r="AI1498" t="n">
        <v>15.39177198780195</v>
      </c>
      <c r="AJ1498" t="n">
        <v>0.1707101678490979</v>
      </c>
      <c r="AK1498" t="n">
        <v>-0.7177401572395303</v>
      </c>
      <c r="AL1498" t="n">
        <v>-3.33177981482124</v>
      </c>
      <c r="AM1498" t="n">
        <v>3.412484377864835</v>
      </c>
      <c r="AN1498" t="n">
        <v>0.1707101678490979</v>
      </c>
      <c r="AO1498" t="n">
        <v>18.47578897183295</v>
      </c>
      <c r="AP1498" t="n">
        <v>25.14351516316813</v>
      </c>
      <c r="AQ1498" t="n">
        <v>2.803384025176657</v>
      </c>
      <c r="AR1498" t="n">
        <v>31.32746550368838</v>
      </c>
      <c r="AS1498" t="n">
        <v>18.47578897183295</v>
      </c>
      <c r="AT1498" t="n">
        <v>0.3257211523526067</v>
      </c>
      <c r="AU1498" t="n">
        <v>34.48376361816434</v>
      </c>
      <c r="AV1498" t="n">
        <v>2.679825038476191</v>
      </c>
      <c r="AW1498" t="n">
        <v>34.58926870836341</v>
      </c>
      <c r="AX1498" t="n">
        <v>0.3257211523526067</v>
      </c>
      <c r="AY1498" t="n">
        <v>14.19673263458115</v>
      </c>
      <c r="AZ1498" t="n">
        <v>17.54152948913934</v>
      </c>
      <c r="BA1498" t="n">
        <v>18.40595963040204</v>
      </c>
      <c r="BB1498" t="n">
        <v>20.86513027215864</v>
      </c>
      <c r="BC1498" t="n">
        <v>0.6293523757742566</v>
      </c>
      <c r="BD1498" t="n">
        <v>8.749662581582262e-06</v>
      </c>
      <c r="BE1498" t="n">
        <v>89.99998876932847</v>
      </c>
      <c r="BF1498" t="n">
        <v>-0.002461525635425256</v>
      </c>
      <c r="BG1498" t="n">
        <v>0.010803355462762</v>
      </c>
    </row>
    <row r="1499">
      <c r="A1499" t="n">
        <v>149.8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0.2246326186412985</v>
      </c>
      <c r="L1499" t="n">
        <v>4.211992614459083e-06</v>
      </c>
      <c r="M1499" t="n">
        <v>-3.00694102592826e-07</v>
      </c>
      <c r="N1499" t="n">
        <v>0.2246326186809884</v>
      </c>
      <c r="O1499" t="n">
        <v>0.2246326186412985</v>
      </c>
      <c r="P1499" t="n">
        <v>15.35613199566135</v>
      </c>
      <c r="Q1499" t="n">
        <v>2.547703715497381</v>
      </c>
      <c r="R1499" t="n">
        <v>0.08650972694973715</v>
      </c>
      <c r="S1499" t="n">
        <v>15.56627983890147</v>
      </c>
      <c r="T1499" t="n">
        <v>15.35613199566135</v>
      </c>
      <c r="U1499" t="n">
        <v>2.720407648343442</v>
      </c>
      <c r="V1499" t="n">
        <v>24.99244495522809</v>
      </c>
      <c r="W1499" t="n">
        <v>-0.3073000869085045</v>
      </c>
      <c r="X1499" t="n">
        <v>25.14194415626376</v>
      </c>
      <c r="Y1499" t="n">
        <v>2.720407648343442</v>
      </c>
      <c r="Z1499" t="n">
        <v>-15.31021241837687</v>
      </c>
      <c r="AA1499" t="n">
        <v>34.03681291656041</v>
      </c>
      <c r="AB1499" t="n">
        <v>-0.4312396322239405</v>
      </c>
      <c r="AC1499" t="n">
        <v>37.32416382764864</v>
      </c>
      <c r="AD1499" t="n">
        <v>15.31021241837687</v>
      </c>
      <c r="AE1499" t="n">
        <v>-19.10164400224324</v>
      </c>
      <c r="AF1499" t="n">
        <v>0.1634135947751671</v>
      </c>
      <c r="AG1499" t="n">
        <v>0.0222892234286451</v>
      </c>
      <c r="AH1499" t="n">
        <v>19.10235599084243</v>
      </c>
      <c r="AI1499" t="n">
        <v>19.10164400224324</v>
      </c>
      <c r="AJ1499" t="n">
        <v>-3.53916184659219</v>
      </c>
      <c r="AK1499" t="n">
        <v>2.461726387820759</v>
      </c>
      <c r="AL1499" t="n">
        <v>0.1101295497226777</v>
      </c>
      <c r="AM1499" t="n">
        <v>4.312527321952754</v>
      </c>
      <c r="AN1499" t="n">
        <v>3.53916184659219</v>
      </c>
      <c r="AO1499" t="n">
        <v>21.95952187532357</v>
      </c>
      <c r="AP1499" t="n">
        <v>24.82901149241915</v>
      </c>
      <c r="AQ1499" t="n">
        <v>-0.3286888198432479</v>
      </c>
      <c r="AR1499" t="n">
        <v>33.14827972947898</v>
      </c>
      <c r="AS1499" t="n">
        <v>21.95952187532357</v>
      </c>
      <c r="AT1499" t="n">
        <v>3.809454055843229</v>
      </c>
      <c r="AU1499" t="n">
        <v>34.16925994741536</v>
      </c>
      <c r="AV1499" t="n">
        <v>-0.4522478065437134</v>
      </c>
      <c r="AW1499" t="n">
        <v>34.38393220148253</v>
      </c>
      <c r="AX1499" t="n">
        <v>3.809454055843229</v>
      </c>
      <c r="AY1499" t="n">
        <v>12.79952263298716</v>
      </c>
      <c r="AZ1499" t="n">
        <v>16.05941730505975</v>
      </c>
      <c r="BA1499" t="n">
        <v>18.47552806758616</v>
      </c>
      <c r="BB1499" t="n">
        <v>20.97456943247514</v>
      </c>
      <c r="BC1499" t="n">
        <v>0.6303395646211667</v>
      </c>
      <c r="BD1499" t="n">
        <v>8.683954274856582e-06</v>
      </c>
      <c r="BE1499" t="n">
        <v>90.00000207426166</v>
      </c>
      <c r="BF1499" t="n">
        <v>-0.001128330340366493</v>
      </c>
      <c r="BG1499" t="n">
        <v>0.01081146757790678</v>
      </c>
    </row>
    <row r="1500">
      <c r="A1500" t="n">
        <v>149.9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-20.97530059818271</v>
      </c>
      <c r="L1500" t="n">
        <v>34.48603519014761</v>
      </c>
      <c r="M1500" t="n">
        <v>-0.4337102336996634</v>
      </c>
      <c r="N1500" t="n">
        <v>40.36629736410114</v>
      </c>
      <c r="O1500" t="n">
        <v>20.97530059818271</v>
      </c>
      <c r="P1500" t="n">
        <v>-5.843801221162654</v>
      </c>
      <c r="Q1500" t="n">
        <v>37.03373469365238</v>
      </c>
      <c r="R1500" t="n">
        <v>-0.3472002060558236</v>
      </c>
      <c r="S1500" t="n">
        <v>37.49357366343437</v>
      </c>
      <c r="T1500" t="n">
        <v>5.843801221162654</v>
      </c>
      <c r="U1500" t="n">
        <v>24.43690242938465</v>
      </c>
      <c r="V1500" t="n">
        <v>19.23229824100576</v>
      </c>
      <c r="W1500" t="n">
        <v>0.3970916794594804</v>
      </c>
      <c r="X1500" t="n">
        <v>31.09985816328034</v>
      </c>
      <c r="Y1500" t="n">
        <v>24.43690242938465</v>
      </c>
      <c r="Z1500" t="n">
        <v>6.406282362664339</v>
      </c>
      <c r="AA1500" t="n">
        <v>28.27666620233808</v>
      </c>
      <c r="AB1500" t="n">
        <v>0.2731521341440444</v>
      </c>
      <c r="AC1500" t="n">
        <v>28.99456703103221</v>
      </c>
      <c r="AD1500" t="n">
        <v>6.406282362664339</v>
      </c>
      <c r="AE1500" t="n">
        <v>-22.84651651593382</v>
      </c>
      <c r="AF1500" t="n">
        <v>19.60799166211344</v>
      </c>
      <c r="AG1500" t="n">
        <v>-0.7383526710104411</v>
      </c>
      <c r="AH1500" t="n">
        <v>30.11613883951818</v>
      </c>
      <c r="AI1500" t="n">
        <v>22.84651651593382</v>
      </c>
      <c r="AJ1500" t="n">
        <v>-7.284034360282767</v>
      </c>
      <c r="AK1500" t="n">
        <v>21.90630445515903</v>
      </c>
      <c r="AL1500" t="n">
        <v>-0.6505123447164085</v>
      </c>
      <c r="AM1500" t="n">
        <v>23.09472878720443</v>
      </c>
      <c r="AN1500" t="n">
        <v>7.284034360282767</v>
      </c>
      <c r="AO1500" t="n">
        <v>25.20965472916305</v>
      </c>
      <c r="AP1500" t="n">
        <v>34.22543862146175</v>
      </c>
      <c r="AQ1500" t="n">
        <v>0.7036241201808914</v>
      </c>
      <c r="AR1500" t="n">
        <v>42.51355580632558</v>
      </c>
      <c r="AS1500" t="n">
        <v>25.20965472916305</v>
      </c>
      <c r="AT1500" t="n">
        <v>7.059586909682707</v>
      </c>
      <c r="AU1500" t="n">
        <v>43.56568707645796</v>
      </c>
      <c r="AV1500" t="n">
        <v>0.5800651334804259</v>
      </c>
      <c r="AW1500" t="n">
        <v>44.13777671494452</v>
      </c>
      <c r="AX1500" t="n">
        <v>7.059586909682707</v>
      </c>
      <c r="AY1500" t="n">
        <v>13.61710042950672</v>
      </c>
      <c r="AZ1500" t="n">
        <v>16.89716581749224</v>
      </c>
      <c r="BA1500" t="n">
        <v>18.91262691242093</v>
      </c>
      <c r="BB1500" t="n">
        <v>21.39807796214393</v>
      </c>
      <c r="BC1500" t="n">
        <v>0.6310149664098833</v>
      </c>
      <c r="BD1500" t="n">
        <v>8.595100918538966e-06</v>
      </c>
      <c r="BE1500" t="n">
        <v>90.00000263096406</v>
      </c>
      <c r="BF1500" t="n">
        <v>0.0007569420147460759</v>
      </c>
      <c r="BG1500" t="n">
        <v>0.01081824481479392</v>
      </c>
    </row>
    <row r="1501">
      <c r="A1501" t="n">
        <v>150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-13.37467197949986</v>
      </c>
      <c r="L1501" t="n">
        <v>39.75600639142166</v>
      </c>
      <c r="M1501" t="n">
        <v>-1.054035065715383</v>
      </c>
      <c r="N1501" t="n">
        <v>41.95870451615178</v>
      </c>
      <c r="O1501" t="n">
        <v>13.37467197949986</v>
      </c>
      <c r="P1501" t="n">
        <v>1.756827397520198</v>
      </c>
      <c r="Q1501" t="n">
        <v>42.30370589492642</v>
      </c>
      <c r="R1501" t="n">
        <v>-0.9675250380715428</v>
      </c>
      <c r="S1501" t="n">
        <v>42.35122288256156</v>
      </c>
      <c r="T1501" t="n">
        <v>1.756827397520198</v>
      </c>
      <c r="U1501" t="n">
        <v>17.08982372119246</v>
      </c>
      <c r="V1501" t="n">
        <v>12.72052902470397</v>
      </c>
      <c r="W1501" t="n">
        <v>1.003003769966912</v>
      </c>
      <c r="X1501" t="n">
        <v>21.3279148078835</v>
      </c>
      <c r="Y1501" t="n">
        <v>17.08982372119246</v>
      </c>
      <c r="Z1501" t="n">
        <v>-0.9407963455278576</v>
      </c>
      <c r="AA1501" t="n">
        <v>21.76489698603628</v>
      </c>
      <c r="AB1501" t="n">
        <v>0.8790642246514759</v>
      </c>
      <c r="AC1501" t="n">
        <v>21.80294916949521</v>
      </c>
      <c r="AD1501" t="n">
        <v>0.9407963455278576</v>
      </c>
      <c r="AE1501" t="n">
        <v>-20.37440094838121</v>
      </c>
      <c r="AF1501" t="n">
        <v>25.92650439309485</v>
      </c>
      <c r="AG1501" t="n">
        <v>0.870434649222581</v>
      </c>
      <c r="AH1501" t="n">
        <v>32.98571661384865</v>
      </c>
      <c r="AI1501" t="n">
        <v>20.37440094838121</v>
      </c>
      <c r="AJ1501" t="n">
        <v>-4.811918792730161</v>
      </c>
      <c r="AK1501" t="n">
        <v>28.22481718614045</v>
      </c>
      <c r="AL1501" t="n">
        <v>0.9582749755166136</v>
      </c>
      <c r="AM1501" t="n">
        <v>28.6480917093544</v>
      </c>
      <c r="AN1501" t="n">
        <v>4.811918792730161</v>
      </c>
      <c r="AO1501" t="n">
        <v>22.4697918679394</v>
      </c>
      <c r="AP1501" t="n">
        <v>26.67703012639015</v>
      </c>
      <c r="AQ1501" t="n">
        <v>-0.9196337735292159</v>
      </c>
      <c r="AR1501" t="n">
        <v>34.89127697907113</v>
      </c>
      <c r="AS1501" t="n">
        <v>22.4697918679394</v>
      </c>
      <c r="AT1501" t="n">
        <v>4.319724048459054</v>
      </c>
      <c r="AU1501" t="n">
        <v>36.01727858138636</v>
      </c>
      <c r="AV1501" t="n">
        <v>-1.043192760229681</v>
      </c>
      <c r="AW1501" t="n">
        <v>36.2903929904186</v>
      </c>
      <c r="AX1501" t="n">
        <v>4.319724048459054</v>
      </c>
      <c r="AY1501" t="n">
        <v>13.59285758450603</v>
      </c>
      <c r="AZ1501" t="n">
        <v>16.91643160786226</v>
      </c>
      <c r="BA1501" t="n">
        <v>19.05880431601696</v>
      </c>
      <c r="BB1501" t="n">
        <v>21.50524935272348</v>
      </c>
      <c r="BC1501" t="n">
        <v>0.6319418069815</v>
      </c>
      <c r="BD1501" t="n">
        <v>8.32106196250642e-06</v>
      </c>
      <c r="BE1501" t="n">
        <v>90.00001576810645</v>
      </c>
      <c r="BF1501" t="n">
        <v>0.0001948627027845702</v>
      </c>
      <c r="BG1501" t="n">
        <v>0.01081373726157435</v>
      </c>
    </row>
    <row r="1502">
      <c r="A1502" t="n">
        <v>150.1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-13.46864594357915</v>
      </c>
      <c r="L1502" t="n">
        <v>39.68648498484947</v>
      </c>
      <c r="M1502" t="n">
        <v>-1.814714421061447</v>
      </c>
      <c r="N1502" t="n">
        <v>41.94895353207493</v>
      </c>
      <c r="O1502" t="n">
        <v>13.46864594357915</v>
      </c>
      <c r="P1502" t="n">
        <v>1.662853433440906</v>
      </c>
      <c r="Q1502" t="n">
        <v>42.23418448835424</v>
      </c>
      <c r="R1502" t="n">
        <v>-1.728204393417607</v>
      </c>
      <c r="S1502" t="n">
        <v>42.30222348013017</v>
      </c>
      <c r="T1502" t="n">
        <v>1.662853433440906</v>
      </c>
      <c r="U1502" t="n">
        <v>17.37307128958274</v>
      </c>
      <c r="V1502" t="n">
        <v>13.41516779729917</v>
      </c>
      <c r="W1502" t="n">
        <v>1.784529017903858</v>
      </c>
      <c r="X1502" t="n">
        <v>22.02214514706407</v>
      </c>
      <c r="Y1502" t="n">
        <v>17.37307128958274</v>
      </c>
      <c r="Z1502" t="n">
        <v>-0.6575487771375741</v>
      </c>
      <c r="AA1502" t="n">
        <v>22.45953575863149</v>
      </c>
      <c r="AB1502" t="n">
        <v>1.660589472588422</v>
      </c>
      <c r="AC1502" t="n">
        <v>22.53043883913567</v>
      </c>
      <c r="AD1502" t="n">
        <v>0.6575487771375741</v>
      </c>
      <c r="AE1502" t="n">
        <v>-23.2863479107955</v>
      </c>
      <c r="AF1502" t="n">
        <v>19.04019991462396</v>
      </c>
      <c r="AG1502" t="n">
        <v>-1.129494627543188</v>
      </c>
      <c r="AH1502" t="n">
        <v>30.10081344291388</v>
      </c>
      <c r="AI1502" t="n">
        <v>23.2863479107955</v>
      </c>
      <c r="AJ1502" t="n">
        <v>-7.723865755144445</v>
      </c>
      <c r="AK1502" t="n">
        <v>21.33851270766955</v>
      </c>
      <c r="AL1502" t="n">
        <v>-1.041654301249156</v>
      </c>
      <c r="AM1502" t="n">
        <v>22.71729012145108</v>
      </c>
      <c r="AN1502" t="n">
        <v>7.723865755144445</v>
      </c>
      <c r="AO1502" t="n">
        <v>25.21209095918553</v>
      </c>
      <c r="AP1502" t="n">
        <v>34.22435483607937</v>
      </c>
      <c r="AQ1502" t="n">
        <v>1.101171872893349</v>
      </c>
      <c r="AR1502" t="n">
        <v>42.52256546792263</v>
      </c>
      <c r="AS1502" t="n">
        <v>25.21209095918553</v>
      </c>
      <c r="AT1502" t="n">
        <v>7.06202313970519</v>
      </c>
      <c r="AU1502" t="n">
        <v>43.56460329107558</v>
      </c>
      <c r="AV1502" t="n">
        <v>0.9776128861928836</v>
      </c>
      <c r="AW1502" t="n">
        <v>44.14411124589298</v>
      </c>
      <c r="AX1502" t="n">
        <v>7.06202313970519</v>
      </c>
      <c r="AY1502" t="n">
        <v>13.58043642041334</v>
      </c>
      <c r="AZ1502" t="n">
        <v>16.9620955760343</v>
      </c>
      <c r="BA1502" t="n">
        <v>19.48155867549481</v>
      </c>
      <c r="BB1502" t="n">
        <v>21.87593351336968</v>
      </c>
      <c r="BC1502" t="n">
        <v>0.6325598078171464</v>
      </c>
      <c r="BD1502" t="n">
        <v>8.183424971158972e-06</v>
      </c>
      <c r="BE1502" t="n">
        <v>90.00000363663096</v>
      </c>
      <c r="BF1502" t="n">
        <v>0.0005934730144234446</v>
      </c>
      <c r="BG1502" t="n">
        <v>0.01081538957586588</v>
      </c>
    </row>
    <row r="1503">
      <c r="A1503" t="n">
        <v>150.2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-13.88953183158045</v>
      </c>
      <c r="L1503" t="n">
        <v>39.39483133071853</v>
      </c>
      <c r="M1503" t="n">
        <v>-0.6054759753524338</v>
      </c>
      <c r="N1503" t="n">
        <v>41.77605092912658</v>
      </c>
      <c r="O1503" t="n">
        <v>13.88953183158045</v>
      </c>
      <c r="P1503" t="n">
        <v>1.241967545439605</v>
      </c>
      <c r="Q1503" t="n">
        <v>41.9425308342233</v>
      </c>
      <c r="R1503" t="n">
        <v>-0.5189659477085941</v>
      </c>
      <c r="S1503" t="n">
        <v>41.96412398488236</v>
      </c>
      <c r="T1503" t="n">
        <v>1.241967545439605</v>
      </c>
      <c r="U1503" t="n">
        <v>17.61570680138918</v>
      </c>
      <c r="V1503" t="n">
        <v>13.33638707313657</v>
      </c>
      <c r="W1503" t="n">
        <v>0.5748185924039059</v>
      </c>
      <c r="X1503" t="n">
        <v>22.10209860377983</v>
      </c>
      <c r="Y1503" t="n">
        <v>17.61570680138918</v>
      </c>
      <c r="Z1503" t="n">
        <v>-0.4149132653311369</v>
      </c>
      <c r="AA1503" t="n">
        <v>22.38075503446888</v>
      </c>
      <c r="AB1503" t="n">
        <v>0.4508790470884699</v>
      </c>
      <c r="AC1503" t="n">
        <v>22.38914113684925</v>
      </c>
      <c r="AD1503" t="n">
        <v>0.4149132653311369</v>
      </c>
      <c r="AE1503" t="n">
        <v>-21.57988339437479</v>
      </c>
      <c r="AF1503" t="n">
        <v>24.64358915653034</v>
      </c>
      <c r="AG1503" t="n">
        <v>-1.118980464169626</v>
      </c>
      <c r="AH1503" t="n">
        <v>32.77575279242058</v>
      </c>
      <c r="AI1503" t="n">
        <v>21.57988339437479</v>
      </c>
      <c r="AJ1503" t="n">
        <v>-6.017401238723735</v>
      </c>
      <c r="AK1503" t="n">
        <v>26.94190194957593</v>
      </c>
      <c r="AL1503" t="n">
        <v>-1.031140137875593</v>
      </c>
      <c r="AM1503" t="n">
        <v>27.62496060290938</v>
      </c>
      <c r="AN1503" t="n">
        <v>6.017401238723735</v>
      </c>
      <c r="AO1503" t="n">
        <v>23.66874787535348</v>
      </c>
      <c r="AP1503" t="n">
        <v>28.20062322422895</v>
      </c>
      <c r="AQ1503" t="n">
        <v>1.090176228218496</v>
      </c>
      <c r="AR1503" t="n">
        <v>36.83304576641122</v>
      </c>
      <c r="AS1503" t="n">
        <v>23.66874787535348</v>
      </c>
      <c r="AT1503" t="n">
        <v>5.518680055873137</v>
      </c>
      <c r="AU1503" t="n">
        <v>37.54087167922516</v>
      </c>
      <c r="AV1503" t="n">
        <v>0.9666172415180304</v>
      </c>
      <c r="AW1503" t="n">
        <v>37.95664928423927</v>
      </c>
      <c r="AX1503" t="n">
        <v>5.518680055873137</v>
      </c>
      <c r="AY1503" t="n">
        <v>13.61134596153005</v>
      </c>
      <c r="AZ1503" t="n">
        <v>17.02745669856979</v>
      </c>
      <c r="BA1503" t="n">
        <v>19.69139114738281</v>
      </c>
      <c r="BB1503" t="n">
        <v>22.05521494956806</v>
      </c>
      <c r="BC1503" t="n">
        <v>0.6334102104650462</v>
      </c>
      <c r="BD1503" t="n">
        <v>8.093833065407988e-06</v>
      </c>
      <c r="BE1503" t="n">
        <v>90.00000615625157</v>
      </c>
      <c r="BF1503" t="n">
        <v>0.0006530814747528618</v>
      </c>
      <c r="BG1503" t="n">
        <v>0.01080810159354118</v>
      </c>
    </row>
    <row r="1504">
      <c r="A1504" t="n">
        <v>150.3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-13.87852438790742</v>
      </c>
      <c r="L1504" t="n">
        <v>39.40090576358502</v>
      </c>
      <c r="M1504" t="n">
        <v>-0.6342794950838959</v>
      </c>
      <c r="N1504" t="n">
        <v>41.77854861833441</v>
      </c>
      <c r="O1504" t="n">
        <v>13.87852438790742</v>
      </c>
      <c r="P1504" t="n">
        <v>1.252974989112637</v>
      </c>
      <c r="Q1504" t="n">
        <v>41.94860526708978</v>
      </c>
      <c r="R1504" t="n">
        <v>-0.5477694674400562</v>
      </c>
      <c r="S1504" t="n">
        <v>41.97088850104218</v>
      </c>
      <c r="T1504" t="n">
        <v>1.252974989112637</v>
      </c>
      <c r="U1504" t="n">
        <v>17.60201973619181</v>
      </c>
      <c r="V1504" t="n">
        <v>13.31974025018632</v>
      </c>
      <c r="W1504" t="n">
        <v>0.6034707219166234</v>
      </c>
      <c r="X1504" t="n">
        <v>22.08191015374191</v>
      </c>
      <c r="Y1504" t="n">
        <v>17.60201973619181</v>
      </c>
      <c r="Z1504" t="n">
        <v>-0.4286003305285071</v>
      </c>
      <c r="AA1504" t="n">
        <v>22.36410821151864</v>
      </c>
      <c r="AB1504" t="n">
        <v>0.4795311766011874</v>
      </c>
      <c r="AC1504" t="n">
        <v>22.37335434147453</v>
      </c>
      <c r="AD1504" t="n">
        <v>0.4286003305285071</v>
      </c>
      <c r="AE1504" t="n">
        <v>-21.51114577211333</v>
      </c>
      <c r="AF1504" t="n">
        <v>24.72004394597175</v>
      </c>
      <c r="AG1504" t="n">
        <v>-1.117261414319056</v>
      </c>
      <c r="AH1504" t="n">
        <v>32.78808073351976</v>
      </c>
      <c r="AI1504" t="n">
        <v>21.51114577211333</v>
      </c>
      <c r="AJ1504" t="n">
        <v>-5.94866361646228</v>
      </c>
      <c r="AK1504" t="n">
        <v>27.01835673901734</v>
      </c>
      <c r="AL1504" t="n">
        <v>-1.029421088025023</v>
      </c>
      <c r="AM1504" t="n">
        <v>27.68461499597017</v>
      </c>
      <c r="AN1504" t="n">
        <v>5.94866361646228</v>
      </c>
      <c r="AO1504" t="n">
        <v>23.60108232664346</v>
      </c>
      <c r="AP1504" t="n">
        <v>28.11413695299097</v>
      </c>
      <c r="AQ1504" t="n">
        <v>1.088233927730917</v>
      </c>
      <c r="AR1504" t="n">
        <v>36.72329011243409</v>
      </c>
      <c r="AS1504" t="n">
        <v>23.60108232664346</v>
      </c>
      <c r="AT1504" t="n">
        <v>5.451014507163116</v>
      </c>
      <c r="AU1504" t="n">
        <v>37.45438540798717</v>
      </c>
      <c r="AV1504" t="n">
        <v>0.9646749410304515</v>
      </c>
      <c r="AW1504" t="n">
        <v>37.86126177492237</v>
      </c>
      <c r="AX1504" t="n">
        <v>5.451014507163116</v>
      </c>
      <c r="AY1504" t="n">
        <v>13.63806380416779</v>
      </c>
      <c r="AZ1504" t="n">
        <v>17.08491300233199</v>
      </c>
      <c r="BA1504" t="n">
        <v>19.87336660985586</v>
      </c>
      <c r="BB1504" t="n">
        <v>22.2098016872756</v>
      </c>
      <c r="BC1504" t="n">
        <v>0.6342797792190641</v>
      </c>
      <c r="BD1504" t="n">
        <v>8.059845869373607e-06</v>
      </c>
      <c r="BE1504" t="n">
        <v>90.00000633415355</v>
      </c>
      <c r="BF1504" t="n">
        <v>0.0006037831475350051</v>
      </c>
      <c r="BG1504" t="n">
        <v>0.01079833820259262</v>
      </c>
    </row>
    <row r="1505">
      <c r="A1505" t="n">
        <v>150.4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-20.20288856485605</v>
      </c>
      <c r="L1505" t="n">
        <v>-14.32297577112038</v>
      </c>
      <c r="M1505" t="n">
        <v>0.4369713731950636</v>
      </c>
      <c r="N1505" t="n">
        <v>24.76883697885479</v>
      </c>
      <c r="O1505" t="n">
        <v>20.20288856485605</v>
      </c>
      <c r="P1505" t="n">
        <v>-5.071389187835994</v>
      </c>
      <c r="Q1505" t="n">
        <v>-11.77527626761561</v>
      </c>
      <c r="R1505" t="n">
        <v>0.5234814008389034</v>
      </c>
      <c r="S1505" t="n">
        <v>12.83160754738842</v>
      </c>
      <c r="T1505" t="n">
        <v>5.071389187835994</v>
      </c>
      <c r="U1505" t="n">
        <v>22.78990017970212</v>
      </c>
      <c r="V1505" t="n">
        <v>-9.794513524420271</v>
      </c>
      <c r="W1505" t="n">
        <v>-0.5305229641951635</v>
      </c>
      <c r="X1505" t="n">
        <v>24.81115676457623</v>
      </c>
      <c r="Y1505" t="n">
        <v>22.78990017970212</v>
      </c>
      <c r="Z1505" t="n">
        <v>4.759280112981809</v>
      </c>
      <c r="AA1505" t="n">
        <v>-0.750145563087953</v>
      </c>
      <c r="AB1505" t="n">
        <v>-0.6544625095105995</v>
      </c>
      <c r="AC1505" t="n">
        <v>4.862282050231105</v>
      </c>
      <c r="AD1505" t="n">
        <v>4.759280112981809</v>
      </c>
      <c r="AE1505" t="n">
        <v>0.224614276981539</v>
      </c>
      <c r="AF1505" t="n">
        <v>-1.135802402950592e-05</v>
      </c>
      <c r="AG1505" t="n">
        <v>-6.037385394075821e-08</v>
      </c>
      <c r="AH1505" t="n">
        <v>0.2246142772687166</v>
      </c>
      <c r="AI1505" t="n">
        <v>0.224614276981539</v>
      </c>
      <c r="AJ1505" t="n">
        <v>15.78709643263259</v>
      </c>
      <c r="AK1505" t="n">
        <v>2.298301435021562</v>
      </c>
      <c r="AL1505" t="n">
        <v>0.08784026592017861</v>
      </c>
      <c r="AM1505" t="n">
        <v>15.9537556447308</v>
      </c>
      <c r="AN1505" t="n">
        <v>15.78709643263259</v>
      </c>
      <c r="AO1505" t="n">
        <v>2.991098144987633</v>
      </c>
      <c r="AP1505" t="n">
        <v>-24.11758545241669</v>
      </c>
      <c r="AQ1505" t="n">
        <v>-0.09436167587144115</v>
      </c>
      <c r="AR1505" t="n">
        <v>24.30254102544512</v>
      </c>
      <c r="AS1505" t="n">
        <v>2.991098144987633</v>
      </c>
      <c r="AT1505" t="n">
        <v>-15.15896967449271</v>
      </c>
      <c r="AU1505" t="n">
        <v>-14.77733699742049</v>
      </c>
      <c r="AV1505" t="n">
        <v>-0.2179206625719066</v>
      </c>
      <c r="AW1505" t="n">
        <v>21.17100705546852</v>
      </c>
      <c r="AX1505" t="n">
        <v>15.15896967449271</v>
      </c>
      <c r="AY1505" t="n">
        <v>14.29454628023661</v>
      </c>
      <c r="AZ1505" t="n">
        <v>17.65541172006901</v>
      </c>
      <c r="BA1505" t="n">
        <v>17.90849137656843</v>
      </c>
      <c r="BB1505" t="n">
        <v>20.28793133304681</v>
      </c>
      <c r="BC1505" t="n">
        <v>0.6348922658632192</v>
      </c>
      <c r="BD1505" t="n">
        <v>7.995627856838315e-06</v>
      </c>
      <c r="BE1505" t="n">
        <v>89.99998046125087</v>
      </c>
      <c r="BF1505" t="n">
        <v>0.0002346446703754965</v>
      </c>
      <c r="BG1505" t="n">
        <v>0.01081349272505585</v>
      </c>
    </row>
    <row r="1506">
      <c r="A1506" t="n">
        <v>150.5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-19.37233268521671</v>
      </c>
      <c r="L1506" t="n">
        <v>-1.912201884079944</v>
      </c>
      <c r="M1506" t="n">
        <v>0.1942345295652493</v>
      </c>
      <c r="N1506" t="n">
        <v>19.46744761813089</v>
      </c>
      <c r="O1506" t="n">
        <v>19.37233268521671</v>
      </c>
      <c r="P1506" t="n">
        <v>-4.240833308196656</v>
      </c>
      <c r="Q1506" t="n">
        <v>0.6354976194248225</v>
      </c>
      <c r="R1506" t="n">
        <v>0.280744557209089</v>
      </c>
      <c r="S1506" t="n">
        <v>4.297364527080212</v>
      </c>
      <c r="T1506" t="n">
        <v>4.240833308196656</v>
      </c>
      <c r="U1506" t="n">
        <v>22.27614205508557</v>
      </c>
      <c r="V1506" t="n">
        <v>3.087746134062622</v>
      </c>
      <c r="W1506" t="n">
        <v>-0.3410347629899301</v>
      </c>
      <c r="X1506" t="n">
        <v>22.49170926711303</v>
      </c>
      <c r="Y1506" t="n">
        <v>22.27614205508557</v>
      </c>
      <c r="Z1506" t="n">
        <v>4.245521988365255</v>
      </c>
      <c r="AA1506" t="n">
        <v>12.13211409539494</v>
      </c>
      <c r="AB1506" t="n">
        <v>-0.4649743083053661</v>
      </c>
      <c r="AC1506" t="n">
        <v>12.86191472856034</v>
      </c>
      <c r="AD1506" t="n">
        <v>4.245521988365255</v>
      </c>
      <c r="AE1506" t="n">
        <v>0.2246299613154684</v>
      </c>
      <c r="AF1506" t="n">
        <v>4.913219582371169e-07</v>
      </c>
      <c r="AG1506" t="n">
        <v>-8.032112832966298e-08</v>
      </c>
      <c r="AH1506" t="n">
        <v>0.22462996131602</v>
      </c>
      <c r="AI1506" t="n">
        <v>0.2246299613154684</v>
      </c>
      <c r="AJ1506" t="n">
        <v>15.78711211696652</v>
      </c>
      <c r="AK1506" t="n">
        <v>2.29831328436755</v>
      </c>
      <c r="AL1506" t="n">
        <v>0.08784024597290423</v>
      </c>
      <c r="AM1506" t="n">
        <v>15.95377287213229</v>
      </c>
      <c r="AN1506" t="n">
        <v>15.78711211696652</v>
      </c>
      <c r="AO1506" t="n">
        <v>2.675126149072891</v>
      </c>
      <c r="AP1506" t="n">
        <v>1.175511975625349</v>
      </c>
      <c r="AQ1506" t="n">
        <v>-0.1467587316273731</v>
      </c>
      <c r="AR1506" t="n">
        <v>2.925690763495186</v>
      </c>
      <c r="AS1506" t="n">
        <v>2.675126149072891</v>
      </c>
      <c r="AT1506" t="n">
        <v>-15.47494167040745</v>
      </c>
      <c r="AU1506" t="n">
        <v>10.51576043062156</v>
      </c>
      <c r="AV1506" t="n">
        <v>-0.2703177183278386</v>
      </c>
      <c r="AW1506" t="n">
        <v>18.711710472471</v>
      </c>
      <c r="AX1506" t="n">
        <v>15.47494167040745</v>
      </c>
      <c r="AY1506" t="n">
        <v>14.80232492073463</v>
      </c>
      <c r="AZ1506" t="n">
        <v>18.11748475357066</v>
      </c>
      <c r="BA1506" t="n">
        <v>16.14010523504314</v>
      </c>
      <c r="BB1506" t="n">
        <v>18.52665081464941</v>
      </c>
      <c r="BC1506" t="n">
        <v>0.635718772955663</v>
      </c>
      <c r="BD1506" t="n">
        <v>7.920140208324536e-06</v>
      </c>
      <c r="BE1506" t="n">
        <v>89.99998462463357</v>
      </c>
      <c r="BF1506" t="n">
        <v>0.0002894510609122504</v>
      </c>
      <c r="BG1506" t="n">
        <v>0.01083288151048552</v>
      </c>
    </row>
    <row r="1507">
      <c r="A1507" t="n">
        <v>150.6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-14.34101508164461</v>
      </c>
      <c r="L1507" t="n">
        <v>-32.52516385527078</v>
      </c>
      <c r="M1507" t="n">
        <v>0.5090132255114503</v>
      </c>
      <c r="N1507" t="n">
        <v>35.55010677688489</v>
      </c>
      <c r="O1507" t="n">
        <v>14.34101508164461</v>
      </c>
      <c r="P1507" t="n">
        <v>0.7904842953754461</v>
      </c>
      <c r="Q1507" t="n">
        <v>-29.97746435176602</v>
      </c>
      <c r="R1507" t="n">
        <v>0.5955232531552901</v>
      </c>
      <c r="S1507" t="n">
        <v>29.99379739759016</v>
      </c>
      <c r="T1507" t="n">
        <v>0.7904842953754461</v>
      </c>
      <c r="U1507" t="n">
        <v>18.85910058183963</v>
      </c>
      <c r="V1507" t="n">
        <v>-31.86959859829905</v>
      </c>
      <c r="W1507" t="n">
        <v>-0.4586918246014052</v>
      </c>
      <c r="X1507" t="n">
        <v>37.03440816001526</v>
      </c>
      <c r="Y1507" t="n">
        <v>18.85910058183963</v>
      </c>
      <c r="Z1507" t="n">
        <v>0.8284805151193169</v>
      </c>
      <c r="AA1507" t="n">
        <v>-22.82523063696674</v>
      </c>
      <c r="AB1507" t="n">
        <v>-0.5826313699168412</v>
      </c>
      <c r="AC1507" t="n">
        <v>22.8476911942513</v>
      </c>
      <c r="AD1507" t="n">
        <v>0.8284805151193169</v>
      </c>
      <c r="AE1507" t="n">
        <v>-25.47877598810975</v>
      </c>
      <c r="AF1507" t="n">
        <v>-73.18157093460437</v>
      </c>
      <c r="AG1507" t="n">
        <v>1.771954944298095</v>
      </c>
      <c r="AH1507" t="n">
        <v>77.51032301979802</v>
      </c>
      <c r="AI1507" t="n">
        <v>25.47877598810975</v>
      </c>
      <c r="AJ1507" t="n">
        <v>-9.916293832458699</v>
      </c>
      <c r="AK1507" t="n">
        <v>-70.88325814155877</v>
      </c>
      <c r="AL1507" t="n">
        <v>1.859795270592128</v>
      </c>
      <c r="AM1507" t="n">
        <v>71.59768157268105</v>
      </c>
      <c r="AN1507" t="n">
        <v>9.916293832458699</v>
      </c>
      <c r="AO1507" t="n">
        <v>26.75289583437283</v>
      </c>
      <c r="AP1507" t="n">
        <v>9.121053875695768</v>
      </c>
      <c r="AQ1507" t="n">
        <v>-1.724559557230024</v>
      </c>
      <c r="AR1507" t="n">
        <v>28.31757696192563</v>
      </c>
      <c r="AS1507" t="n">
        <v>26.75289583437283</v>
      </c>
      <c r="AT1507" t="n">
        <v>8.602828014892488</v>
      </c>
      <c r="AU1507" t="n">
        <v>18.46130233069198</v>
      </c>
      <c r="AV1507" t="n">
        <v>-1.848118543930489</v>
      </c>
      <c r="AW1507" t="n">
        <v>20.45101160704408</v>
      </c>
      <c r="AX1507" t="n">
        <v>8.602828014892488</v>
      </c>
      <c r="AY1507" t="n">
        <v>14.75619393682562</v>
      </c>
      <c r="AZ1507" t="n">
        <v>18.19164633639756</v>
      </c>
      <c r="BA1507" t="n">
        <v>17.0739723103498</v>
      </c>
      <c r="BB1507" t="n">
        <v>19.34927531662176</v>
      </c>
      <c r="BC1507" t="n">
        <v>0.6364467567443033</v>
      </c>
      <c r="BD1507" t="n">
        <v>7.396855743978036e-06</v>
      </c>
      <c r="BE1507" t="n">
        <v>90.00001963697952</v>
      </c>
      <c r="BF1507" t="n">
        <v>0.0009794358092649201</v>
      </c>
      <c r="BG1507" t="n">
        <v>0.01080328943443041</v>
      </c>
    </row>
    <row r="1508">
      <c r="A1508" t="n">
        <v>150.7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-18.78710422754277</v>
      </c>
      <c r="L1508" t="n">
        <v>25.46715817029432</v>
      </c>
      <c r="M1508" t="n">
        <v>-0.8973645307241414</v>
      </c>
      <c r="N1508" t="n">
        <v>31.65970141407442</v>
      </c>
      <c r="O1508" t="n">
        <v>18.78710422754277</v>
      </c>
      <c r="P1508" t="n">
        <v>-3.655604850522714</v>
      </c>
      <c r="Q1508" t="n">
        <v>28.01485767379909</v>
      </c>
      <c r="R1508" t="n">
        <v>-0.8108545030803016</v>
      </c>
      <c r="S1508" t="n">
        <v>28.26399091302483</v>
      </c>
      <c r="T1508" t="n">
        <v>3.655604850522714</v>
      </c>
      <c r="U1508" t="n">
        <v>21.69025357105945</v>
      </c>
      <c r="V1508" t="n">
        <v>27.96371007121789</v>
      </c>
      <c r="W1508" t="n">
        <v>0.6090693329341662</v>
      </c>
      <c r="X1508" t="n">
        <v>35.39501584088232</v>
      </c>
      <c r="Y1508" t="n">
        <v>21.69025357105945</v>
      </c>
      <c r="Z1508" t="n">
        <v>3.659633504339137</v>
      </c>
      <c r="AA1508" t="n">
        <v>37.0080780325502</v>
      </c>
      <c r="AB1508" t="n">
        <v>0.4851297876187302</v>
      </c>
      <c r="AC1508" t="n">
        <v>37.19174784761051</v>
      </c>
      <c r="AD1508" t="n">
        <v>3.659633504339137</v>
      </c>
      <c r="AE1508" t="n">
        <v>-18.42968182932773</v>
      </c>
      <c r="AF1508" t="n">
        <v>24.52366196194937</v>
      </c>
      <c r="AG1508" t="n">
        <v>-1.649270816835869</v>
      </c>
      <c r="AH1508" t="n">
        <v>30.72105568793953</v>
      </c>
      <c r="AI1508" t="n">
        <v>18.42968182932773</v>
      </c>
      <c r="AJ1508" t="n">
        <v>-2.867199673676676</v>
      </c>
      <c r="AK1508" t="n">
        <v>26.82197475499496</v>
      </c>
      <c r="AL1508" t="n">
        <v>-1.561430490541836</v>
      </c>
      <c r="AM1508" t="n">
        <v>27.01994131938692</v>
      </c>
      <c r="AN1508" t="n">
        <v>2.867199673676676</v>
      </c>
      <c r="AO1508" t="n">
        <v>21.33018282779053</v>
      </c>
      <c r="AP1508" t="n">
        <v>28.90728776173158</v>
      </c>
      <c r="AQ1508" t="n">
        <v>1.36267024849896</v>
      </c>
      <c r="AR1508" t="n">
        <v>35.95086724145428</v>
      </c>
      <c r="AS1508" t="n">
        <v>21.33018282779053</v>
      </c>
      <c r="AT1508" t="n">
        <v>3.180115008310189</v>
      </c>
      <c r="AU1508" t="n">
        <v>38.24753621672779</v>
      </c>
      <c r="AV1508" t="n">
        <v>1.239111261798494</v>
      </c>
      <c r="AW1508" t="n">
        <v>38.39951242965331</v>
      </c>
      <c r="AX1508" t="n">
        <v>3.180115008310189</v>
      </c>
      <c r="AY1508" t="n">
        <v>15.15928496589734</v>
      </c>
      <c r="AZ1508" t="n">
        <v>18.54150705986375</v>
      </c>
      <c r="BA1508" t="n">
        <v>17.20954326224759</v>
      </c>
      <c r="BB1508" t="n">
        <v>19.54736606773864</v>
      </c>
      <c r="BC1508" t="n">
        <v>0.6370530825412537</v>
      </c>
      <c r="BD1508" t="n">
        <v>7.654905970547116e-06</v>
      </c>
      <c r="BE1508" t="n">
        <v>89.99999872667445</v>
      </c>
      <c r="BF1508" t="n">
        <v>-8.701985625695739e-05</v>
      </c>
      <c r="BG1508" t="n">
        <v>0.01080562689366671</v>
      </c>
    </row>
    <row r="1509">
      <c r="A1509" t="n">
        <v>150.8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-18.52913465152704</v>
      </c>
      <c r="L1509" t="n">
        <v>27.34212045014186</v>
      </c>
      <c r="M1509" t="n">
        <v>-0.3970405266234397</v>
      </c>
      <c r="N1509" t="n">
        <v>33.03147018865899</v>
      </c>
      <c r="O1509" t="n">
        <v>18.52913465152704</v>
      </c>
      <c r="P1509" t="n">
        <v>-3.397635274506985</v>
      </c>
      <c r="Q1509" t="n">
        <v>29.88981995364663</v>
      </c>
      <c r="R1509" t="n">
        <v>-0.3105304989795999</v>
      </c>
      <c r="S1509" t="n">
        <v>30.08391084135809</v>
      </c>
      <c r="T1509" t="n">
        <v>3.397635274506985</v>
      </c>
      <c r="U1509" t="n">
        <v>21.43172792584771</v>
      </c>
      <c r="V1509" t="n">
        <v>25.93150478040918</v>
      </c>
      <c r="W1509" t="n">
        <v>0.213902028139086</v>
      </c>
      <c r="X1509" t="n">
        <v>33.64234914719225</v>
      </c>
      <c r="Y1509" t="n">
        <v>21.43172792584771</v>
      </c>
      <c r="Z1509" t="n">
        <v>3.401107859127396</v>
      </c>
      <c r="AA1509" t="n">
        <v>34.9758727417415</v>
      </c>
      <c r="AB1509" t="n">
        <v>0.08996248282365001</v>
      </c>
      <c r="AC1509" t="n">
        <v>35.14096330444329</v>
      </c>
      <c r="AD1509" t="n">
        <v>3.401107859127396</v>
      </c>
      <c r="AE1509" t="n">
        <v>-18.5502677044737</v>
      </c>
      <c r="AF1509" t="n">
        <v>27.69894080300292</v>
      </c>
      <c r="AG1509" t="n">
        <v>-0.5801083236718756</v>
      </c>
      <c r="AH1509" t="n">
        <v>33.34186976135402</v>
      </c>
      <c r="AI1509" t="n">
        <v>18.5502677044737</v>
      </c>
      <c r="AJ1509" t="n">
        <v>-2.987785548822654</v>
      </c>
      <c r="AK1509" t="n">
        <v>29.99725359604852</v>
      </c>
      <c r="AL1509" t="n">
        <v>-0.492267997377843</v>
      </c>
      <c r="AM1509" t="n">
        <v>30.14970005775582</v>
      </c>
      <c r="AN1509" t="n">
        <v>2.987785548822654</v>
      </c>
      <c r="AO1509" t="n">
        <v>21.45116141141114</v>
      </c>
      <c r="AP1509" t="n">
        <v>25.57470194477825</v>
      </c>
      <c r="AQ1509" t="n">
        <v>0.3985097406997325</v>
      </c>
      <c r="AR1509" t="n">
        <v>33.38227846442018</v>
      </c>
      <c r="AS1509" t="n">
        <v>21.45116141141114</v>
      </c>
      <c r="AT1509" t="n">
        <v>3.301093591930794</v>
      </c>
      <c r="AU1509" t="n">
        <v>34.91495039977446</v>
      </c>
      <c r="AV1509" t="n">
        <v>0.274950753999267</v>
      </c>
      <c r="AW1509" t="n">
        <v>35.07173474806346</v>
      </c>
      <c r="AX1509" t="n">
        <v>3.301093591930794</v>
      </c>
      <c r="AY1509" t="n">
        <v>15.49626993446031</v>
      </c>
      <c r="AZ1509" t="n">
        <v>18.83052914646215</v>
      </c>
      <c r="BA1509" t="n">
        <v>17.3436157064702</v>
      </c>
      <c r="BB1509" t="n">
        <v>19.73774560210589</v>
      </c>
      <c r="BC1509" t="n">
        <v>0.6378174458087111</v>
      </c>
      <c r="BD1509" t="n">
        <v>7.55238272350218e-06</v>
      </c>
      <c r="BE1509" t="n">
        <v>89.99999803664258</v>
      </c>
      <c r="BF1509" t="n">
        <v>-5.415681616693715e-05</v>
      </c>
      <c r="BG1509" t="n">
        <v>0.0108198426190239</v>
      </c>
    </row>
    <row r="1510">
      <c r="A1510" t="n">
        <v>150.9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-18.74080552400855</v>
      </c>
      <c r="L1510" t="n">
        <v>28.33377839412803</v>
      </c>
      <c r="M1510" t="n">
        <v>-0.1840318075606566</v>
      </c>
      <c r="N1510" t="n">
        <v>33.97137997612784</v>
      </c>
      <c r="O1510" t="n">
        <v>18.74080552400855</v>
      </c>
      <c r="P1510" t="n">
        <v>-3.609306146988498</v>
      </c>
      <c r="Q1510" t="n">
        <v>30.88147789763279</v>
      </c>
      <c r="R1510" t="n">
        <v>-0.09752177991681683</v>
      </c>
      <c r="S1510" t="n">
        <v>31.09183620345106</v>
      </c>
      <c r="T1510" t="n">
        <v>3.609306146988498</v>
      </c>
      <c r="U1510" t="n">
        <v>21.64467171187533</v>
      </c>
      <c r="V1510" t="n">
        <v>24.92611110439701</v>
      </c>
      <c r="W1510" t="n">
        <v>0.1007966031770572</v>
      </c>
      <c r="X1510" t="n">
        <v>33.01231570579095</v>
      </c>
      <c r="Y1510" t="n">
        <v>21.64467171187533</v>
      </c>
      <c r="Z1510" t="n">
        <v>3.614051645155016</v>
      </c>
      <c r="AA1510" t="n">
        <v>33.97047906572932</v>
      </c>
      <c r="AB1510" t="n">
        <v>-0.02314294213837879</v>
      </c>
      <c r="AC1510" t="n">
        <v>34.16219186241967</v>
      </c>
      <c r="AD1510" t="n">
        <v>3.614051645155016</v>
      </c>
      <c r="AE1510" t="n">
        <v>-18.36032468353843</v>
      </c>
      <c r="AF1510" t="n">
        <v>27.27322410896775</v>
      </c>
      <c r="AG1510" t="n">
        <v>-0.2588916605546052</v>
      </c>
      <c r="AH1510" t="n">
        <v>32.87852339559723</v>
      </c>
      <c r="AI1510" t="n">
        <v>18.36032468353843</v>
      </c>
      <c r="AJ1510" t="n">
        <v>-2.797842527887379</v>
      </c>
      <c r="AK1510" t="n">
        <v>29.57153690201334</v>
      </c>
      <c r="AL1510" t="n">
        <v>-0.1710513342605726</v>
      </c>
      <c r="AM1510" t="n">
        <v>29.70409022537038</v>
      </c>
      <c r="AN1510" t="n">
        <v>2.797842527887379</v>
      </c>
      <c r="AO1510" t="n">
        <v>21.25992350244969</v>
      </c>
      <c r="AP1510" t="n">
        <v>25.98684043539263</v>
      </c>
      <c r="AQ1510" t="n">
        <v>0.1772770181824224</v>
      </c>
      <c r="AR1510" t="n">
        <v>33.57575986162853</v>
      </c>
      <c r="AS1510" t="n">
        <v>21.25992350244969</v>
      </c>
      <c r="AT1510" t="n">
        <v>3.109855682969346</v>
      </c>
      <c r="AU1510" t="n">
        <v>35.32708889038884</v>
      </c>
      <c r="AV1510" t="n">
        <v>0.05371803148195686</v>
      </c>
      <c r="AW1510" t="n">
        <v>35.46374624127064</v>
      </c>
      <c r="AX1510" t="n">
        <v>3.109855682969346</v>
      </c>
      <c r="AY1510" t="n">
        <v>15.82072349341514</v>
      </c>
      <c r="AZ1510" t="n">
        <v>19.11194340300347</v>
      </c>
      <c r="BA1510" t="n">
        <v>17.44528660417703</v>
      </c>
      <c r="BB1510" t="n">
        <v>19.88996339214027</v>
      </c>
      <c r="BC1510" t="n">
        <v>0.6383264013439786</v>
      </c>
      <c r="BD1510" t="n">
        <v>7.493084856285853e-06</v>
      </c>
      <c r="BE1510" t="n">
        <v>89.99999803683407</v>
      </c>
      <c r="BF1510" t="n">
        <v>-2.264821615118782e-05</v>
      </c>
      <c r="BG1510" t="n">
        <v>0.01082554880612415</v>
      </c>
    </row>
    <row r="1511">
      <c r="A1511" t="n">
        <v>151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-18.32731933968945</v>
      </c>
      <c r="L1511" t="n">
        <v>27.42392625480566</v>
      </c>
      <c r="M1511" t="n">
        <v>-0.1579954796657372</v>
      </c>
      <c r="N1511" t="n">
        <v>32.98465291585723</v>
      </c>
      <c r="O1511" t="n">
        <v>18.32731933968945</v>
      </c>
      <c r="P1511" t="n">
        <v>-3.19581996266939</v>
      </c>
      <c r="Q1511" t="n">
        <v>29.97162575831043</v>
      </c>
      <c r="R1511" t="n">
        <v>-0.07148545202189747</v>
      </c>
      <c r="S1511" t="n">
        <v>30.141611204444</v>
      </c>
      <c r="T1511" t="n">
        <v>3.19581996266939</v>
      </c>
      <c r="U1511" t="n">
        <v>21.22695204854896</v>
      </c>
      <c r="V1511" t="n">
        <v>25.75102941066412</v>
      </c>
      <c r="W1511" t="n">
        <v>0.1332244075931637</v>
      </c>
      <c r="X1511" t="n">
        <v>33.37239514513551</v>
      </c>
      <c r="Y1511" t="n">
        <v>21.22695204854896</v>
      </c>
      <c r="Z1511" t="n">
        <v>3.196331981828649</v>
      </c>
      <c r="AA1511" t="n">
        <v>34.79539737199644</v>
      </c>
      <c r="AB1511" t="n">
        <v>0.009284862277727721</v>
      </c>
      <c r="AC1511" t="n">
        <v>34.9418989555786</v>
      </c>
      <c r="AD1511" t="n">
        <v>3.196331981828649</v>
      </c>
      <c r="AE1511" t="n">
        <v>-18.19390362767927</v>
      </c>
      <c r="AF1511" t="n">
        <v>27.43426520276593</v>
      </c>
      <c r="AG1511" t="n">
        <v>-0.2055858703128867</v>
      </c>
      <c r="AH1511" t="n">
        <v>32.91958842359738</v>
      </c>
      <c r="AI1511" t="n">
        <v>18.19390362767927</v>
      </c>
      <c r="AJ1511" t="n">
        <v>-2.631421472028222</v>
      </c>
      <c r="AK1511" t="n">
        <v>29.73257799581152</v>
      </c>
      <c r="AL1511" t="n">
        <v>-0.1177455440188541</v>
      </c>
      <c r="AM1511" t="n">
        <v>29.84902740883869</v>
      </c>
      <c r="AN1511" t="n">
        <v>2.631421472028222</v>
      </c>
      <c r="AO1511" t="n">
        <v>21.10028318693074</v>
      </c>
      <c r="AP1511" t="n">
        <v>25.74375019013036</v>
      </c>
      <c r="AQ1511" t="n">
        <v>0.1822407580378847</v>
      </c>
      <c r="AR1511" t="n">
        <v>33.28657140821805</v>
      </c>
      <c r="AS1511" t="n">
        <v>21.10028318693074</v>
      </c>
      <c r="AT1511" t="n">
        <v>2.950215367450397</v>
      </c>
      <c r="AU1511" t="n">
        <v>35.08399864512657</v>
      </c>
      <c r="AV1511" t="n">
        <v>0.05868177133741917</v>
      </c>
      <c r="AW1511" t="n">
        <v>35.2078709267668</v>
      </c>
      <c r="AX1511" t="n">
        <v>2.950215367450397</v>
      </c>
      <c r="AY1511" t="n">
        <v>16.07138307804257</v>
      </c>
      <c r="AZ1511" t="n">
        <v>19.32344426755802</v>
      </c>
      <c r="BA1511" t="n">
        <v>17.52014830652725</v>
      </c>
      <c r="BB1511" t="n">
        <v>20.01099537161932</v>
      </c>
      <c r="BC1511" t="n">
        <v>0.6390543820590266</v>
      </c>
      <c r="BD1511" t="n">
        <v>7.343011785501723e-06</v>
      </c>
      <c r="BE1511" t="n">
        <v>89.99999827745918</v>
      </c>
      <c r="BF1511" t="n">
        <v>-1.38724436210111e-05</v>
      </c>
      <c r="BG1511" t="n">
        <v>0.01083188396118775</v>
      </c>
    </row>
    <row r="1512">
      <c r="A1512" t="n">
        <v>151.1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-14.98652100544558</v>
      </c>
      <c r="L1512" t="n">
        <v>38.63020469930117</v>
      </c>
      <c r="M1512" t="n">
        <v>-1.276883423623947</v>
      </c>
      <c r="N1512" t="n">
        <v>41.45502331725429</v>
      </c>
      <c r="O1512" t="n">
        <v>14.98652100544558</v>
      </c>
      <c r="P1512" t="n">
        <v>0.1449783715744797</v>
      </c>
      <c r="Q1512" t="n">
        <v>41.17790420280594</v>
      </c>
      <c r="R1512" t="n">
        <v>-1.190373395980107</v>
      </c>
      <c r="S1512" t="n">
        <v>41.19536141467319</v>
      </c>
      <c r="T1512" t="n">
        <v>0.1449783715744797</v>
      </c>
      <c r="U1512" t="n">
        <v>18.63046659126897</v>
      </c>
      <c r="V1512" t="n">
        <v>14.23408038767355</v>
      </c>
      <c r="W1512" t="n">
        <v>1.248208836303118</v>
      </c>
      <c r="X1512" t="n">
        <v>23.47895558133213</v>
      </c>
      <c r="Y1512" t="n">
        <v>18.63046659126897</v>
      </c>
      <c r="Z1512" t="n">
        <v>0.5998465245486599</v>
      </c>
      <c r="AA1512" t="n">
        <v>23.27844834900587</v>
      </c>
      <c r="AB1512" t="n">
        <v>1.124269290987682</v>
      </c>
      <c r="AC1512" t="n">
        <v>23.31329995579787</v>
      </c>
      <c r="AD1512" t="n">
        <v>0.5998465245486599</v>
      </c>
      <c r="AE1512" t="n">
        <v>-21.33869990322561</v>
      </c>
      <c r="AF1512" t="n">
        <v>24.99769644150119</v>
      </c>
      <c r="AG1512" t="n">
        <v>-0.6064517006997908</v>
      </c>
      <c r="AH1512" t="n">
        <v>32.8723702310412</v>
      </c>
      <c r="AI1512" t="n">
        <v>21.33869990322561</v>
      </c>
      <c r="AJ1512" t="n">
        <v>-5.776217747574556</v>
      </c>
      <c r="AK1512" t="n">
        <v>27.29600923454678</v>
      </c>
      <c r="AL1512" t="n">
        <v>-0.5186113744057582</v>
      </c>
      <c r="AM1512" t="n">
        <v>27.90530002271112</v>
      </c>
      <c r="AN1512" t="n">
        <v>5.776217747574556</v>
      </c>
      <c r="AO1512" t="n">
        <v>23.49256924466554</v>
      </c>
      <c r="AP1512" t="n">
        <v>27.97780890284425</v>
      </c>
      <c r="AQ1512" t="n">
        <v>0.5793625451764186</v>
      </c>
      <c r="AR1512" t="n">
        <v>36.53757328666245</v>
      </c>
      <c r="AS1512" t="n">
        <v>23.49256924466554</v>
      </c>
      <c r="AT1512" t="n">
        <v>5.342501425185194</v>
      </c>
      <c r="AU1512" t="n">
        <v>37.31805735784046</v>
      </c>
      <c r="AV1512" t="n">
        <v>0.4558035584759531</v>
      </c>
      <c r="AW1512" t="n">
        <v>37.70129286012743</v>
      </c>
      <c r="AX1512" t="n">
        <v>5.342501425185194</v>
      </c>
      <c r="AY1512" t="n">
        <v>15.96289687078287</v>
      </c>
      <c r="AZ1512" t="n">
        <v>19.25414649992911</v>
      </c>
      <c r="BA1512" t="n">
        <v>17.90200346619709</v>
      </c>
      <c r="BB1512" t="n">
        <v>20.35915275892394</v>
      </c>
      <c r="BC1512" t="n">
        <v>0.6397160232004031</v>
      </c>
      <c r="BD1512" t="n">
        <v>7.774408189563827e-06</v>
      </c>
      <c r="BE1512" t="n">
        <v>89.99999192339077</v>
      </c>
      <c r="BF1512" t="n">
        <v>0.0005745014084577673</v>
      </c>
      <c r="BG1512" t="n">
        <v>0.01088911642938379</v>
      </c>
    </row>
    <row r="1513">
      <c r="A1513" t="n">
        <v>151.2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-15.26867765119238</v>
      </c>
      <c r="L1513" t="n">
        <v>38.4330071334125</v>
      </c>
      <c r="M1513" t="n">
        <v>-2.070831573826326</v>
      </c>
      <c r="N1513" t="n">
        <v>41.40672527428502</v>
      </c>
      <c r="O1513" t="n">
        <v>15.26867765119238</v>
      </c>
      <c r="P1513" t="n">
        <v>-0.1371782741723262</v>
      </c>
      <c r="Q1513" t="n">
        <v>40.98070663691727</v>
      </c>
      <c r="R1513" t="n">
        <v>-1.984321546182486</v>
      </c>
      <c r="S1513" t="n">
        <v>41.02894912544829</v>
      </c>
      <c r="T1513" t="n">
        <v>0.1371782741723262</v>
      </c>
      <c r="U1513" t="n">
        <v>19.03694736624147</v>
      </c>
      <c r="V1513" t="n">
        <v>14.59055589888239</v>
      </c>
      <c r="W1513" t="n">
        <v>2.068264471479618</v>
      </c>
      <c r="X1513" t="n">
        <v>24.07420620472137</v>
      </c>
      <c r="Y1513" t="n">
        <v>19.03694736624147</v>
      </c>
      <c r="Z1513" t="n">
        <v>1.006327299521161</v>
      </c>
      <c r="AA1513" t="n">
        <v>23.63492386021471</v>
      </c>
      <c r="AB1513" t="n">
        <v>1.944324926164182</v>
      </c>
      <c r="AC1513" t="n">
        <v>23.73610582910372</v>
      </c>
      <c r="AD1513" t="n">
        <v>1.006327299521161</v>
      </c>
      <c r="AE1513" t="n">
        <v>-23.25330524979762</v>
      </c>
      <c r="AF1513" t="n">
        <v>18.94576865839032</v>
      </c>
      <c r="AG1513" t="n">
        <v>-3.115698649667192</v>
      </c>
      <c r="AH1513" t="n">
        <v>30.15569487133481</v>
      </c>
      <c r="AI1513" t="n">
        <v>23.25330524979762</v>
      </c>
      <c r="AJ1513" t="n">
        <v>-7.690823094146573</v>
      </c>
      <c r="AK1513" t="n">
        <v>21.24408145143591</v>
      </c>
      <c r="AL1513" t="n">
        <v>-3.027858323373159</v>
      </c>
      <c r="AM1513" t="n">
        <v>22.79534344130665</v>
      </c>
      <c r="AN1513" t="n">
        <v>7.690823094146573</v>
      </c>
      <c r="AO1513" t="n">
        <v>25.19426613991329</v>
      </c>
      <c r="AP1513" t="n">
        <v>34.20125886629067</v>
      </c>
      <c r="AQ1513" t="n">
        <v>3.114612873529178</v>
      </c>
      <c r="AR1513" t="n">
        <v>42.59316808737947</v>
      </c>
      <c r="AS1513" t="n">
        <v>25.19426613991329</v>
      </c>
      <c r="AT1513" t="n">
        <v>7.044198320432947</v>
      </c>
      <c r="AU1513" t="n">
        <v>43.54150732128687</v>
      </c>
      <c r="AV1513" t="n">
        <v>2.991053886828713</v>
      </c>
      <c r="AW1513" t="n">
        <v>44.20893567075758</v>
      </c>
      <c r="AX1513" t="n">
        <v>7.044198320432947</v>
      </c>
      <c r="AY1513" t="n">
        <v>15.89347494882382</v>
      </c>
      <c r="AZ1513" t="n">
        <v>19.23242658656035</v>
      </c>
      <c r="BA1513" t="n">
        <v>18.43713364455714</v>
      </c>
      <c r="BB1513" t="n">
        <v>20.84266409702288</v>
      </c>
      <c r="BC1513" t="n">
        <v>0.6403874197046072</v>
      </c>
      <c r="BD1513" t="n">
        <v>7.568340282843232e-06</v>
      </c>
      <c r="BE1513" t="n">
        <v>89.99999465616304</v>
      </c>
      <c r="BF1513" t="n">
        <v>0.0005138120762361412</v>
      </c>
      <c r="BG1513" t="n">
        <v>0.01089268266297789</v>
      </c>
    </row>
    <row r="1514">
      <c r="A1514" t="n">
        <v>151.3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-18.4820928182934</v>
      </c>
      <c r="L1514" t="n">
        <v>26.81998768748231</v>
      </c>
      <c r="M1514" t="n">
        <v>-0.8416341834836349</v>
      </c>
      <c r="N1514" t="n">
        <v>32.5823240822309</v>
      </c>
      <c r="O1514" t="n">
        <v>18.4820928182934</v>
      </c>
      <c r="P1514" t="n">
        <v>-3.350593441273343</v>
      </c>
      <c r="Q1514" t="n">
        <v>29.36768719098708</v>
      </c>
      <c r="R1514" t="n">
        <v>-0.7551241558397952</v>
      </c>
      <c r="S1514" t="n">
        <v>29.56784976705447</v>
      </c>
      <c r="T1514" t="n">
        <v>3.350593441273343</v>
      </c>
      <c r="U1514" t="n">
        <v>21.35006188183978</v>
      </c>
      <c r="V1514" t="n">
        <v>26.48057616003823</v>
      </c>
      <c r="W1514" t="n">
        <v>0.6674713631044903</v>
      </c>
      <c r="X1514" t="n">
        <v>34.02192784288594</v>
      </c>
      <c r="Y1514" t="n">
        <v>21.35006188183978</v>
      </c>
      <c r="Z1514" t="n">
        <v>3.319441815119468</v>
      </c>
      <c r="AA1514" t="n">
        <v>35.52494412137055</v>
      </c>
      <c r="AB1514" t="n">
        <v>0.5435318177890544</v>
      </c>
      <c r="AC1514" t="n">
        <v>35.68383073084241</v>
      </c>
      <c r="AD1514" t="n">
        <v>3.319441815119468</v>
      </c>
      <c r="AE1514" t="n">
        <v>-18.14158439501634</v>
      </c>
      <c r="AF1514" t="n">
        <v>28.40969118352803</v>
      </c>
      <c r="AG1514" t="n">
        <v>0.5227625730251363</v>
      </c>
      <c r="AH1514" t="n">
        <v>33.71202928055039</v>
      </c>
      <c r="AI1514" t="n">
        <v>18.14158439501634</v>
      </c>
      <c r="AJ1514" t="n">
        <v>-2.579102239365294</v>
      </c>
      <c r="AK1514" t="n">
        <v>30.70800397657362</v>
      </c>
      <c r="AL1514" t="n">
        <v>0.6106028993191689</v>
      </c>
      <c r="AM1514" t="n">
        <v>30.82216917231844</v>
      </c>
      <c r="AN1514" t="n">
        <v>2.579102239365294</v>
      </c>
      <c r="AO1514" t="n">
        <v>21.07416884718294</v>
      </c>
      <c r="AP1514" t="n">
        <v>24.89041155186617</v>
      </c>
      <c r="AQ1514" t="n">
        <v>-0.6956883509026144</v>
      </c>
      <c r="AR1514" t="n">
        <v>32.62111527986789</v>
      </c>
      <c r="AS1514" t="n">
        <v>21.07416884718294</v>
      </c>
      <c r="AT1514" t="n">
        <v>2.924101027702598</v>
      </c>
      <c r="AU1514" t="n">
        <v>34.23066000686237</v>
      </c>
      <c r="AV1514" t="n">
        <v>-0.8192473376030799</v>
      </c>
      <c r="AW1514" t="n">
        <v>34.36509300912465</v>
      </c>
      <c r="AX1514" t="n">
        <v>2.924101027702598</v>
      </c>
      <c r="AY1514" t="n">
        <v>16.15233673577078</v>
      </c>
      <c r="AZ1514" t="n">
        <v>19.4441901160883</v>
      </c>
      <c r="BA1514" t="n">
        <v>18.40757871960307</v>
      </c>
      <c r="BB1514" t="n">
        <v>20.86581457203888</v>
      </c>
      <c r="BC1514" t="n">
        <v>0.6409202570368927</v>
      </c>
      <c r="BD1514" t="n">
        <v>7.397944850956553e-06</v>
      </c>
      <c r="BE1514" t="n">
        <v>89.99998827285833</v>
      </c>
      <c r="BF1514" t="n">
        <v>4.600346840342823e-05</v>
      </c>
      <c r="BG1514" t="n">
        <v>0.0108931185477811</v>
      </c>
    </row>
    <row r="1515">
      <c r="A1515" t="n">
        <v>151.4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-18.29055371491437</v>
      </c>
      <c r="L1515" t="n">
        <v>25.01930942236167</v>
      </c>
      <c r="M1515" t="n">
        <v>-0.1335288279309182</v>
      </c>
      <c r="N1515" t="n">
        <v>30.99238663152503</v>
      </c>
      <c r="O1515" t="n">
        <v>18.29055371491437</v>
      </c>
      <c r="P1515" t="n">
        <v>-3.159054337894311</v>
      </c>
      <c r="Q1515" t="n">
        <v>27.56700892586643</v>
      </c>
      <c r="R1515" t="n">
        <v>-0.04701880028707849</v>
      </c>
      <c r="S1515" t="n">
        <v>27.74746504090326</v>
      </c>
      <c r="T1515" t="n">
        <v>3.159054337894311</v>
      </c>
      <c r="U1515" t="n">
        <v>21.1128328090801</v>
      </c>
      <c r="V1515" t="n">
        <v>28.06998457213315</v>
      </c>
      <c r="W1515" t="n">
        <v>0.04235369426689354</v>
      </c>
      <c r="X1515" t="n">
        <v>35.1237460550463</v>
      </c>
      <c r="Y1515" t="n">
        <v>21.1128328090801</v>
      </c>
      <c r="Z1515" t="n">
        <v>3.082212742359786</v>
      </c>
      <c r="AA1515" t="n">
        <v>37.11435253346547</v>
      </c>
      <c r="AB1515" t="n">
        <v>-0.08158585104854243</v>
      </c>
      <c r="AC1515" t="n">
        <v>37.24220530015121</v>
      </c>
      <c r="AD1515" t="n">
        <v>3.082212742359786</v>
      </c>
      <c r="AE1515" t="n">
        <v>-18.3865917705228</v>
      </c>
      <c r="AF1515" t="n">
        <v>27.81994188432062</v>
      </c>
      <c r="AG1515" t="n">
        <v>-0.2028705295470519</v>
      </c>
      <c r="AH1515" t="n">
        <v>33.34751984532871</v>
      </c>
      <c r="AI1515" t="n">
        <v>18.3865917705228</v>
      </c>
      <c r="AJ1515" t="n">
        <v>-2.824109614871748</v>
      </c>
      <c r="AK1515" t="n">
        <v>30.11825467736622</v>
      </c>
      <c r="AL1515" t="n">
        <v>-0.1150302032530193</v>
      </c>
      <c r="AM1515" t="n">
        <v>30.25058828973684</v>
      </c>
      <c r="AN1515" t="n">
        <v>2.824109614871748</v>
      </c>
      <c r="AO1515" t="n">
        <v>21.3704563978677</v>
      </c>
      <c r="AP1515" t="n">
        <v>25.26919625705528</v>
      </c>
      <c r="AQ1515" t="n">
        <v>0.1136570527899285</v>
      </c>
      <c r="AR1515" t="n">
        <v>33.09443463871818</v>
      </c>
      <c r="AS1515" t="n">
        <v>21.3704563978677</v>
      </c>
      <c r="AT1515" t="n">
        <v>3.220388578387357</v>
      </c>
      <c r="AU1515" t="n">
        <v>34.60944471205148</v>
      </c>
      <c r="AV1515" t="n">
        <v>-0.009901933910536981</v>
      </c>
      <c r="AW1515" t="n">
        <v>34.75895084608641</v>
      </c>
      <c r="AX1515" t="n">
        <v>3.220388578387357</v>
      </c>
      <c r="AY1515" t="n">
        <v>16.36615843368514</v>
      </c>
      <c r="AZ1515" t="n">
        <v>19.61105438538748</v>
      </c>
      <c r="BA1515" t="n">
        <v>18.40548002469504</v>
      </c>
      <c r="BB1515" t="n">
        <v>20.91627875462176</v>
      </c>
      <c r="BC1515" t="n">
        <v>0.6415427095293802</v>
      </c>
      <c r="BD1515" t="n">
        <v>7.251459996692004e-06</v>
      </c>
      <c r="BE1515" t="n">
        <v>90.00000024885759</v>
      </c>
      <c r="BF1515" t="n">
        <v>-2.35397505702436e-05</v>
      </c>
      <c r="BG1515" t="n">
        <v>0.01090171928370007</v>
      </c>
    </row>
    <row r="1516">
      <c r="A1516" t="n">
        <v>151.5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-18.67777233112018</v>
      </c>
      <c r="L1516" t="n">
        <v>27.8934311532842</v>
      </c>
      <c r="M1516" t="n">
        <v>-0.2232827168962878</v>
      </c>
      <c r="N1516" t="n">
        <v>33.57011373123167</v>
      </c>
      <c r="O1516" t="n">
        <v>18.67777233112018</v>
      </c>
      <c r="P1516" t="n">
        <v>-3.546272954100129</v>
      </c>
      <c r="Q1516" t="n">
        <v>30.44113065678897</v>
      </c>
      <c r="R1516" t="n">
        <v>-0.1367726892524481</v>
      </c>
      <c r="S1516" t="n">
        <v>30.6473032141036</v>
      </c>
      <c r="T1516" t="n">
        <v>3.546272954100129</v>
      </c>
      <c r="U1516" t="n">
        <v>21.56052654384971</v>
      </c>
      <c r="V1516" t="n">
        <v>25.24736715625308</v>
      </c>
      <c r="W1516" t="n">
        <v>0.1422076896228328</v>
      </c>
      <c r="X1516" t="n">
        <v>33.2009951085458</v>
      </c>
      <c r="Y1516" t="n">
        <v>21.56052654384971</v>
      </c>
      <c r="Z1516" t="n">
        <v>3.529906477129401</v>
      </c>
      <c r="AA1516" t="n">
        <v>34.2917351175854</v>
      </c>
      <c r="AB1516" t="n">
        <v>0.01826814430739677</v>
      </c>
      <c r="AC1516" t="n">
        <v>34.4729411399291</v>
      </c>
      <c r="AD1516" t="n">
        <v>3.529906477129401</v>
      </c>
      <c r="AE1516" t="n">
        <v>-18.49013356728349</v>
      </c>
      <c r="AF1516" t="n">
        <v>27.81614662818129</v>
      </c>
      <c r="AG1516" t="n">
        <v>-0.1952455062841117</v>
      </c>
      <c r="AH1516" t="n">
        <v>33.40151453728093</v>
      </c>
      <c r="AI1516" t="n">
        <v>18.49013356728349</v>
      </c>
      <c r="AJ1516" t="n">
        <v>-2.927651411632439</v>
      </c>
      <c r="AK1516" t="n">
        <v>30.11445942122688</v>
      </c>
      <c r="AL1516" t="n">
        <v>-0.1074051799900792</v>
      </c>
      <c r="AM1516" t="n">
        <v>30.25662481000554</v>
      </c>
      <c r="AN1516" t="n">
        <v>2.927651411632439</v>
      </c>
      <c r="AO1516" t="n">
        <v>21.41355373668079</v>
      </c>
      <c r="AP1516" t="n">
        <v>25.3234467156207</v>
      </c>
      <c r="AQ1516" t="n">
        <v>0.1161182140961156</v>
      </c>
      <c r="AR1516" t="n">
        <v>33.16369582287598</v>
      </c>
      <c r="AS1516" t="n">
        <v>21.41355373668079</v>
      </c>
      <c r="AT1516" t="n">
        <v>3.263485917200445</v>
      </c>
      <c r="AU1516" t="n">
        <v>34.6636951706169</v>
      </c>
      <c r="AV1516" t="n">
        <v>-0.007440772604349916</v>
      </c>
      <c r="AW1516" t="n">
        <v>34.81698089407398</v>
      </c>
      <c r="AX1516" t="n">
        <v>3.263485917200445</v>
      </c>
      <c r="AY1516" t="n">
        <v>16.59731982342864</v>
      </c>
      <c r="AZ1516" t="n">
        <v>19.8060016012337</v>
      </c>
      <c r="BA1516" t="n">
        <v>18.41394537895388</v>
      </c>
      <c r="BB1516" t="n">
        <v>20.96600625282767</v>
      </c>
      <c r="BC1516" t="n">
        <v>0.6421642057384001</v>
      </c>
      <c r="BD1516" t="n">
        <v>7.120636868874166e-06</v>
      </c>
      <c r="BE1516" t="n">
        <v>90.00000029473624</v>
      </c>
      <c r="BF1516" t="n">
        <v>-2.065868474499677e-05</v>
      </c>
      <c r="BG1516" t="n">
        <v>0.01091196394537541</v>
      </c>
    </row>
    <row r="1517">
      <c r="A1517" t="n">
        <v>151.6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-18.62424590028177</v>
      </c>
      <c r="L1517" t="n">
        <v>26.23767644351549</v>
      </c>
      <c r="M1517" t="n">
        <v>-0.04787847939890851</v>
      </c>
      <c r="N1517" t="n">
        <v>32.1757749379492</v>
      </c>
      <c r="O1517" t="n">
        <v>18.62424590028177</v>
      </c>
      <c r="P1517" t="n">
        <v>-3.492746523261715</v>
      </c>
      <c r="Q1517" t="n">
        <v>28.78537594702026</v>
      </c>
      <c r="R1517" t="n">
        <v>0.03863154824493122</v>
      </c>
      <c r="S1517" t="n">
        <v>28.99652805222669</v>
      </c>
      <c r="T1517" t="n">
        <v>3.492746523261715</v>
      </c>
      <c r="U1517" t="n">
        <v>21.51021466630789</v>
      </c>
      <c r="V1517" t="n">
        <v>27.14876795247012</v>
      </c>
      <c r="W1517" t="n">
        <v>-0.2677562888972724</v>
      </c>
      <c r="X1517" t="n">
        <v>34.63836932879433</v>
      </c>
      <c r="Y1517" t="n">
        <v>21.51021466630789</v>
      </c>
      <c r="Z1517" t="n">
        <v>3.479594599587575</v>
      </c>
      <c r="AA1517" t="n">
        <v>36.19313591380244</v>
      </c>
      <c r="AB1517" t="n">
        <v>-0.3916958342127084</v>
      </c>
      <c r="AC1517" t="n">
        <v>36.36212440822173</v>
      </c>
      <c r="AD1517" t="n">
        <v>3.479594599587575</v>
      </c>
      <c r="AE1517" t="n">
        <v>-18.88347006718825</v>
      </c>
      <c r="AF1517" t="n">
        <v>27.57421904308099</v>
      </c>
      <c r="AG1517" t="n">
        <v>-0.002247553356323647</v>
      </c>
      <c r="AH1517" t="n">
        <v>33.42039800280214</v>
      </c>
      <c r="AI1517" t="n">
        <v>18.88347006718825</v>
      </c>
      <c r="AJ1517" t="n">
        <v>-3.320987911537202</v>
      </c>
      <c r="AK1517" t="n">
        <v>29.87253183612658</v>
      </c>
      <c r="AL1517" t="n">
        <v>0.08559277293770891</v>
      </c>
      <c r="AM1517" t="n">
        <v>30.05668719489477</v>
      </c>
      <c r="AN1517" t="n">
        <v>3.320987911537202</v>
      </c>
      <c r="AO1517" t="n">
        <v>21.79840150920669</v>
      </c>
      <c r="AP1517" t="n">
        <v>25.8137862526354</v>
      </c>
      <c r="AQ1517" t="n">
        <v>-0.3122028842481991</v>
      </c>
      <c r="AR1517" t="n">
        <v>33.78785787371353</v>
      </c>
      <c r="AS1517" t="n">
        <v>21.79840150920669</v>
      </c>
      <c r="AT1517" t="n">
        <v>3.648333689726343</v>
      </c>
      <c r="AU1517" t="n">
        <v>35.15403470763161</v>
      </c>
      <c r="AV1517" t="n">
        <v>-0.4357618709486646</v>
      </c>
      <c r="AW1517" t="n">
        <v>35.34552847737791</v>
      </c>
      <c r="AX1517" t="n">
        <v>3.648333689726343</v>
      </c>
      <c r="AY1517" t="n">
        <v>16.80001243111396</v>
      </c>
      <c r="AZ1517" t="n">
        <v>19.97642290774112</v>
      </c>
      <c r="BA1517" t="n">
        <v>18.46089784777732</v>
      </c>
      <c r="BB1517" t="n">
        <v>21.04924577846557</v>
      </c>
      <c r="BC1517" t="n">
        <v>0.642783339972239</v>
      </c>
      <c r="BD1517" t="n">
        <v>6.970152697376683e-06</v>
      </c>
      <c r="BE1517" t="n">
        <v>90.00000035086867</v>
      </c>
      <c r="BF1517" t="n">
        <v>-1.921194797905288e-05</v>
      </c>
      <c r="BG1517" t="n">
        <v>0.01092043325663842</v>
      </c>
    </row>
    <row r="1518">
      <c r="A1518" t="n">
        <v>151.7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-18.20000261583048</v>
      </c>
      <c r="L1518" t="n">
        <v>27.49535287652299</v>
      </c>
      <c r="M1518" t="n">
        <v>-0.1886818748499629</v>
      </c>
      <c r="N1518" t="n">
        <v>32.97377936892667</v>
      </c>
      <c r="O1518" t="n">
        <v>18.20000261583048</v>
      </c>
      <c r="P1518" t="n">
        <v>-3.068503238810422</v>
      </c>
      <c r="Q1518" t="n">
        <v>30.04305238002776</v>
      </c>
      <c r="R1518" t="n">
        <v>-0.1021718472061232</v>
      </c>
      <c r="S1518" t="n">
        <v>30.1995223061896</v>
      </c>
      <c r="T1518" t="n">
        <v>3.068503238810422</v>
      </c>
      <c r="U1518" t="n">
        <v>21.10905188853602</v>
      </c>
      <c r="V1518" t="n">
        <v>25.61222282253322</v>
      </c>
      <c r="W1518" t="n">
        <v>0.1627557075002595</v>
      </c>
      <c r="X1518" t="n">
        <v>33.19042812264286</v>
      </c>
      <c r="Y1518" t="n">
        <v>21.10905188853602</v>
      </c>
      <c r="Z1518" t="n">
        <v>3.078431821815705</v>
      </c>
      <c r="AA1518" t="n">
        <v>34.65659078386554</v>
      </c>
      <c r="AB1518" t="n">
        <v>0.03881616218482349</v>
      </c>
      <c r="AC1518" t="n">
        <v>34.79306732578098</v>
      </c>
      <c r="AD1518" t="n">
        <v>3.078431821815705</v>
      </c>
      <c r="AE1518" t="n">
        <v>-18.36079643124068</v>
      </c>
      <c r="AF1518" t="n">
        <v>27.77247240757444</v>
      </c>
      <c r="AG1518" t="n">
        <v>-0.1448923859074302</v>
      </c>
      <c r="AH1518" t="n">
        <v>33.29339368436984</v>
      </c>
      <c r="AI1518" t="n">
        <v>18.36079643124068</v>
      </c>
      <c r="AJ1518" t="n">
        <v>-2.798314275589629</v>
      </c>
      <c r="AK1518" t="n">
        <v>30.07078520062003</v>
      </c>
      <c r="AL1518" t="n">
        <v>-0.05705205961339761</v>
      </c>
      <c r="AM1518" t="n">
        <v>30.20076059148682</v>
      </c>
      <c r="AN1518" t="n">
        <v>2.798314275589629</v>
      </c>
      <c r="AO1518" t="n">
        <v>21.26036970354279</v>
      </c>
      <c r="AP1518" t="n">
        <v>25.33561211503944</v>
      </c>
      <c r="AQ1518" t="n">
        <v>0.1207171999276838</v>
      </c>
      <c r="AR1518" t="n">
        <v>33.07432741292575</v>
      </c>
      <c r="AS1518" t="n">
        <v>21.26036970354279</v>
      </c>
      <c r="AT1518" t="n">
        <v>3.110301884062448</v>
      </c>
      <c r="AU1518" t="n">
        <v>34.67586057003565</v>
      </c>
      <c r="AV1518" t="n">
        <v>-0.002841786772781713</v>
      </c>
      <c r="AW1518" t="n">
        <v>34.8150727725551</v>
      </c>
      <c r="AX1518" t="n">
        <v>3.110301884062448</v>
      </c>
      <c r="AY1518" t="n">
        <v>16.94001144958561</v>
      </c>
      <c r="AZ1518" t="n">
        <v>20.08968580582061</v>
      </c>
      <c r="BA1518" t="n">
        <v>18.45088770612366</v>
      </c>
      <c r="BB1518" t="n">
        <v>21.07035817097329</v>
      </c>
      <c r="BC1518" t="n">
        <v>0.6433703220159587</v>
      </c>
      <c r="BD1518" t="n">
        <v>6.838348101953436e-06</v>
      </c>
      <c r="BE1518" t="n">
        <v>90.00000039618327</v>
      </c>
      <c r="BF1518" t="n">
        <v>-1.527248672632384e-05</v>
      </c>
      <c r="BG1518" t="n">
        <v>0.01092849604749079</v>
      </c>
    </row>
    <row r="1519">
      <c r="A1519" t="n">
        <v>151.8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-18.51310522600847</v>
      </c>
      <c r="L1519" t="n">
        <v>27.55158057116058</v>
      </c>
      <c r="M1519" t="n">
        <v>0.7834065888798338</v>
      </c>
      <c r="N1519" t="n">
        <v>33.2029875607891</v>
      </c>
      <c r="O1519" t="n">
        <v>18.51310522600847</v>
      </c>
      <c r="P1519" t="n">
        <v>-3.381605848988411</v>
      </c>
      <c r="Q1519" t="n">
        <v>30.09928007466535</v>
      </c>
      <c r="R1519" t="n">
        <v>0.8699166165236736</v>
      </c>
      <c r="S1519" t="n">
        <v>30.30113321397012</v>
      </c>
      <c r="T1519" t="n">
        <v>3.381605848988411</v>
      </c>
      <c r="U1519" t="n">
        <v>21.40344376137694</v>
      </c>
      <c r="V1519" t="n">
        <v>25.67346090502948</v>
      </c>
      <c r="W1519" t="n">
        <v>-1.045464954125692</v>
      </c>
      <c r="X1519" t="n">
        <v>33.44139645198459</v>
      </c>
      <c r="Y1519" t="n">
        <v>21.40344376137694</v>
      </c>
      <c r="Z1519" t="n">
        <v>3.372823694656631</v>
      </c>
      <c r="AA1519" t="n">
        <v>34.71782886636179</v>
      </c>
      <c r="AB1519" t="n">
        <v>-1.169404499441127</v>
      </c>
      <c r="AC1519" t="n">
        <v>34.90087517172793</v>
      </c>
      <c r="AD1519" t="n">
        <v>3.372823694656631</v>
      </c>
      <c r="AE1519" t="n">
        <v>-18.18228544507097</v>
      </c>
      <c r="AF1519" t="n">
        <v>28.30872304253872</v>
      </c>
      <c r="AG1519" t="n">
        <v>1.226650378780916</v>
      </c>
      <c r="AH1519" t="n">
        <v>33.66725375579312</v>
      </c>
      <c r="AI1519" t="n">
        <v>18.18228544507097</v>
      </c>
      <c r="AJ1519" t="n">
        <v>-2.61980328941992</v>
      </c>
      <c r="AK1519" t="n">
        <v>30.60703583558431</v>
      </c>
      <c r="AL1519" t="n">
        <v>1.314490705074949</v>
      </c>
      <c r="AM1519" t="n">
        <v>30.74706323748215</v>
      </c>
      <c r="AN1519" t="n">
        <v>2.61980328941992</v>
      </c>
      <c r="AO1519" t="n">
        <v>21.09525749331049</v>
      </c>
      <c r="AP1519" t="n">
        <v>24.91646172935547</v>
      </c>
      <c r="AQ1519" t="n">
        <v>-1.487172481368026</v>
      </c>
      <c r="AR1519" t="n">
        <v>32.68105928223329</v>
      </c>
      <c r="AS1519" t="n">
        <v>21.09525749331049</v>
      </c>
      <c r="AT1519" t="n">
        <v>2.94518967383015</v>
      </c>
      <c r="AU1519" t="n">
        <v>34.25671018435168</v>
      </c>
      <c r="AV1519" t="n">
        <v>-1.610731468068491</v>
      </c>
      <c r="AW1519" t="n">
        <v>34.42079009453045</v>
      </c>
      <c r="AX1519" t="n">
        <v>2.94518967383015</v>
      </c>
      <c r="AY1519" t="n">
        <v>17.09732082722789</v>
      </c>
      <c r="AZ1519" t="n">
        <v>20.22106160137624</v>
      </c>
      <c r="BA1519" t="n">
        <v>18.42402748001839</v>
      </c>
      <c r="BB1519" t="n">
        <v>21.07284810320701</v>
      </c>
      <c r="BC1519" t="n">
        <v>0.6437997487694286</v>
      </c>
      <c r="BD1519" t="n">
        <v>6.76856982479126e-06</v>
      </c>
      <c r="BE1519" t="n">
        <v>89.99999863995114</v>
      </c>
      <c r="BF1519" t="n">
        <v>3.034420115476947e-06</v>
      </c>
      <c r="BG1519" t="n">
        <v>0.01093642851937341</v>
      </c>
    </row>
    <row r="1520">
      <c r="A1520" t="n">
        <v>151.9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-18.61298169058303</v>
      </c>
      <c r="L1520" t="n">
        <v>26.39567514635046</v>
      </c>
      <c r="M1520" t="n">
        <v>-0.2273359202562213</v>
      </c>
      <c r="N1520" t="n">
        <v>32.29901601390173</v>
      </c>
      <c r="O1520" t="n">
        <v>18.61298169058303</v>
      </c>
      <c r="P1520" t="n">
        <v>-3.481482313562974</v>
      </c>
      <c r="Q1520" t="n">
        <v>28.94337464985522</v>
      </c>
      <c r="R1520" t="n">
        <v>-0.1408258926123816</v>
      </c>
      <c r="S1520" t="n">
        <v>29.15234959919292</v>
      </c>
      <c r="T1520" t="n">
        <v>3.481482313562974</v>
      </c>
      <c r="U1520" t="n">
        <v>21.5160014685438</v>
      </c>
      <c r="V1520" t="n">
        <v>26.94903268325824</v>
      </c>
      <c r="W1520" t="n">
        <v>-0.07433730678295133</v>
      </c>
      <c r="X1520" t="n">
        <v>34.48469526895779</v>
      </c>
      <c r="Y1520" t="n">
        <v>21.5160014685438</v>
      </c>
      <c r="Z1520" t="n">
        <v>3.485381401823481</v>
      </c>
      <c r="AA1520" t="n">
        <v>35.99340064459056</v>
      </c>
      <c r="AB1520" t="n">
        <v>-0.1982768520983873</v>
      </c>
      <c r="AC1520" t="n">
        <v>36.16230201727024</v>
      </c>
      <c r="AD1520" t="n">
        <v>3.485381401823481</v>
      </c>
      <c r="AE1520" t="n">
        <v>-18.46972781180677</v>
      </c>
      <c r="AF1520" t="n">
        <v>26.18545355658692</v>
      </c>
      <c r="AG1520" t="n">
        <v>0.179475174784811</v>
      </c>
      <c r="AH1520" t="n">
        <v>32.04436042027931</v>
      </c>
      <c r="AI1520" t="n">
        <v>18.46972781180677</v>
      </c>
      <c r="AJ1520" t="n">
        <v>-2.907245656155723</v>
      </c>
      <c r="AK1520" t="n">
        <v>28.48376634963251</v>
      </c>
      <c r="AL1520" t="n">
        <v>0.2673155010788436</v>
      </c>
      <c r="AM1520" t="n">
        <v>28.63299635635102</v>
      </c>
      <c r="AN1520" t="n">
        <v>2.907245656155723</v>
      </c>
      <c r="AO1520" t="n">
        <v>21.37027061803686</v>
      </c>
      <c r="AP1520" t="n">
        <v>27.15930762313619</v>
      </c>
      <c r="AQ1520" t="n">
        <v>-0.4796177008098273</v>
      </c>
      <c r="AR1520" t="n">
        <v>34.56221187938068</v>
      </c>
      <c r="AS1520" t="n">
        <v>21.37027061803686</v>
      </c>
      <c r="AT1520" t="n">
        <v>3.22020279855651</v>
      </c>
      <c r="AU1520" t="n">
        <v>36.4995560781324</v>
      </c>
      <c r="AV1520" t="n">
        <v>-0.6031766875102929</v>
      </c>
      <c r="AW1520" t="n">
        <v>36.6462975221361</v>
      </c>
      <c r="AX1520" t="n">
        <v>3.22020279855651</v>
      </c>
      <c r="AY1520" t="n">
        <v>17.24888691356341</v>
      </c>
      <c r="AZ1520" t="n">
        <v>20.35055558809299</v>
      </c>
      <c r="BA1520" t="n">
        <v>18.42859751319723</v>
      </c>
      <c r="BB1520" t="n">
        <v>21.10259035469</v>
      </c>
      <c r="BC1520" t="n">
        <v>0.6443652807359688</v>
      </c>
      <c r="BD1520" t="n">
        <v>6.092127581145267e-06</v>
      </c>
      <c r="BE1520" t="n">
        <v>90.00000806431896</v>
      </c>
      <c r="BF1520" t="n">
        <v>-1.181584332219043e-05</v>
      </c>
      <c r="BG1520" t="n">
        <v>0.01099659114993081</v>
      </c>
    </row>
    <row r="1521">
      <c r="A1521" t="n">
        <v>152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-18.60543852882938</v>
      </c>
      <c r="L1521" t="n">
        <v>26.33920070874948</v>
      </c>
      <c r="M1521" t="n">
        <v>-0.2030902040689748</v>
      </c>
      <c r="N1521" t="n">
        <v>32.24836557806963</v>
      </c>
      <c r="O1521" t="n">
        <v>18.60543852882938</v>
      </c>
      <c r="P1521" t="n">
        <v>-3.473939151809326</v>
      </c>
      <c r="Q1521" t="n">
        <v>28.88690021225424</v>
      </c>
      <c r="R1521" t="n">
        <v>-0.1165801764251351</v>
      </c>
      <c r="S1521" t="n">
        <v>29.09527191900332</v>
      </c>
      <c r="T1521" t="n">
        <v>3.473939151809326</v>
      </c>
      <c r="U1521" t="n">
        <v>21.50611946976074</v>
      </c>
      <c r="V1521" t="n">
        <v>27.00474615193372</v>
      </c>
      <c r="W1521" t="n">
        <v>-0.09482738579316385</v>
      </c>
      <c r="X1521" t="n">
        <v>34.52214480027418</v>
      </c>
      <c r="Y1521" t="n">
        <v>21.50611946976074</v>
      </c>
      <c r="Z1521" t="n">
        <v>3.475499403040427</v>
      </c>
      <c r="AA1521" t="n">
        <v>36.04911411326604</v>
      </c>
      <c r="AB1521" t="n">
        <v>-0.2187669311085998</v>
      </c>
      <c r="AC1521" t="n">
        <v>36.21692399171909</v>
      </c>
      <c r="AD1521" t="n">
        <v>3.475499403040427</v>
      </c>
      <c r="AE1521" t="n">
        <v>-18.50238660244893</v>
      </c>
      <c r="AF1521" t="n">
        <v>26.37028779718165</v>
      </c>
      <c r="AG1521" t="n">
        <v>0.1537865912349993</v>
      </c>
      <c r="AH1521" t="n">
        <v>32.21419002253995</v>
      </c>
      <c r="AI1521" t="n">
        <v>18.50238660244893</v>
      </c>
      <c r="AJ1521" t="n">
        <v>-2.939904446797883</v>
      </c>
      <c r="AK1521" t="n">
        <v>28.66860059022724</v>
      </c>
      <c r="AL1521" t="n">
        <v>0.2416269175290319</v>
      </c>
      <c r="AM1521" t="n">
        <v>28.81995977661236</v>
      </c>
      <c r="AN1521" t="n">
        <v>2.939904446797883</v>
      </c>
      <c r="AO1521" t="n">
        <v>21.4052211566679</v>
      </c>
      <c r="AP1521" t="n">
        <v>26.97339222166845</v>
      </c>
      <c r="AQ1521" t="n">
        <v>-0.4502018939985563</v>
      </c>
      <c r="AR1521" t="n">
        <v>34.43762567970079</v>
      </c>
      <c r="AS1521" t="n">
        <v>21.4052211566679</v>
      </c>
      <c r="AT1521" t="n">
        <v>3.255153337187551</v>
      </c>
      <c r="AU1521" t="n">
        <v>36.31364067666466</v>
      </c>
      <c r="AV1521" t="n">
        <v>-0.5737608806990218</v>
      </c>
      <c r="AW1521" t="n">
        <v>36.46375904909885</v>
      </c>
      <c r="AX1521" t="n">
        <v>3.255153337187551</v>
      </c>
      <c r="AY1521" t="n">
        <v>17.38454207509</v>
      </c>
      <c r="AZ1521" t="n">
        <v>20.46611197625977</v>
      </c>
      <c r="BA1521" t="n">
        <v>18.4359764221224</v>
      </c>
      <c r="BB1521" t="n">
        <v>21.13285343488779</v>
      </c>
      <c r="BC1521" t="n">
        <v>0.6450364247677522</v>
      </c>
      <c r="BD1521" t="n">
        <v>6.018608186362842e-06</v>
      </c>
      <c r="BE1521" t="n">
        <v>90.00000704774028</v>
      </c>
      <c r="BF1521" t="n">
        <v>7.291255692269039e-07</v>
      </c>
      <c r="BG1521" t="n">
        <v>0.01100549579417526</v>
      </c>
    </row>
    <row r="1522">
      <c r="A1522" t="n">
        <v>152.1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-18.57883487995142</v>
      </c>
      <c r="L1522" t="n">
        <v>26.36046485360112</v>
      </c>
      <c r="M1522" t="n">
        <v>-0.1795809510562299</v>
      </c>
      <c r="N1522" t="n">
        <v>32.25026297741495</v>
      </c>
      <c r="O1522" t="n">
        <v>18.57883487995142</v>
      </c>
      <c r="P1522" t="n">
        <v>-3.447335502931367</v>
      </c>
      <c r="Q1522" t="n">
        <v>28.90816435710588</v>
      </c>
      <c r="R1522" t="n">
        <v>-0.09307092341239016</v>
      </c>
      <c r="S1522" t="n">
        <v>29.11313708214906</v>
      </c>
      <c r="T1522" t="n">
        <v>3.447335502931367</v>
      </c>
      <c r="U1522" t="n">
        <v>21.47918028059679</v>
      </c>
      <c r="V1522" t="n">
        <v>26.97655949061075</v>
      </c>
      <c r="W1522" t="n">
        <v>-0.1159505383334164</v>
      </c>
      <c r="X1522" t="n">
        <v>34.48337848883399</v>
      </c>
      <c r="Y1522" t="n">
        <v>21.47918028059679</v>
      </c>
      <c r="Z1522" t="n">
        <v>3.44856021387648</v>
      </c>
      <c r="AA1522" t="n">
        <v>36.02092745194307</v>
      </c>
      <c r="AB1522" t="n">
        <v>-0.2398900836488524</v>
      </c>
      <c r="AC1522" t="n">
        <v>36.18642465482201</v>
      </c>
      <c r="AD1522" t="n">
        <v>3.44856021387648</v>
      </c>
      <c r="AE1522" t="n">
        <v>-18.50163180329409</v>
      </c>
      <c r="AF1522" t="n">
        <v>26.49557211247147</v>
      </c>
      <c r="AG1522" t="n">
        <v>0.1303499807459725</v>
      </c>
      <c r="AH1522" t="n">
        <v>32.31629174378335</v>
      </c>
      <c r="AI1522" t="n">
        <v>18.50163180329409</v>
      </c>
      <c r="AJ1522" t="n">
        <v>-2.939149647643042</v>
      </c>
      <c r="AK1522" t="n">
        <v>28.79388490551706</v>
      </c>
      <c r="AL1522" t="n">
        <v>0.2181903070400051</v>
      </c>
      <c r="AM1522" t="n">
        <v>28.94432613852825</v>
      </c>
      <c r="AN1522" t="n">
        <v>2.939149647643042</v>
      </c>
      <c r="AO1522" t="n">
        <v>21.40482089891194</v>
      </c>
      <c r="AP1522" t="n">
        <v>26.84113668817067</v>
      </c>
      <c r="AQ1522" t="n">
        <v>-0.424384592581444</v>
      </c>
      <c r="AR1522" t="n">
        <v>34.33355616171997</v>
      </c>
      <c r="AS1522" t="n">
        <v>21.40482089891194</v>
      </c>
      <c r="AT1522" t="n">
        <v>3.254753079431595</v>
      </c>
      <c r="AU1522" t="n">
        <v>36.18138514316688</v>
      </c>
      <c r="AV1522" t="n">
        <v>-0.5479435792819094</v>
      </c>
      <c r="AW1522" t="n">
        <v>36.33161557999207</v>
      </c>
      <c r="AX1522" t="n">
        <v>3.254753079431595</v>
      </c>
      <c r="AY1522" t="n">
        <v>17.50397135557615</v>
      </c>
      <c r="AZ1522" t="n">
        <v>20.56741880669347</v>
      </c>
      <c r="BA1522" t="n">
        <v>18.44254196023957</v>
      </c>
      <c r="BB1522" t="n">
        <v>21.1600501812902</v>
      </c>
      <c r="BC1522" t="n">
        <v>0.6458395427210674</v>
      </c>
      <c r="BD1522" t="n">
        <v>5.89052494635738e-06</v>
      </c>
      <c r="BE1522" t="n">
        <v>90.00000603129645</v>
      </c>
      <c r="BF1522" t="n">
        <v>6.187189311093429e-06</v>
      </c>
      <c r="BG1522" t="n">
        <v>0.01101111815162315</v>
      </c>
    </row>
    <row r="1523">
      <c r="A1523" t="n">
        <v>152.2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-23.03795629937112</v>
      </c>
      <c r="L1523" t="n">
        <v>32.79378481366519</v>
      </c>
      <c r="M1523" t="n">
        <v>-0.4448319097849902</v>
      </c>
      <c r="N1523" t="n">
        <v>40.07964106980842</v>
      </c>
      <c r="O1523" t="n">
        <v>23.03795629937112</v>
      </c>
      <c r="P1523" t="n">
        <v>-7.906456922351065</v>
      </c>
      <c r="Q1523" t="n">
        <v>35.34148431716996</v>
      </c>
      <c r="R1523" t="n">
        <v>-0.3583218821411505</v>
      </c>
      <c r="S1523" t="n">
        <v>36.21686029154079</v>
      </c>
      <c r="T1523" t="n">
        <v>7.906456922351065</v>
      </c>
      <c r="U1523" t="n">
        <v>26.29773887980898</v>
      </c>
      <c r="V1523" t="n">
        <v>-40.77198789985094</v>
      </c>
      <c r="W1523" t="n">
        <v>0.4439120509516188</v>
      </c>
      <c r="X1523" t="n">
        <v>48.51930672840646</v>
      </c>
      <c r="Y1523" t="n">
        <v>26.29773887980898</v>
      </c>
      <c r="Z1523" t="n">
        <v>8.267118813088668</v>
      </c>
      <c r="AA1523" t="n">
        <v>-31.72761993851862</v>
      </c>
      <c r="AB1523" t="n">
        <v>0.3199725056361828</v>
      </c>
      <c r="AC1523" t="n">
        <v>32.78855749857215</v>
      </c>
      <c r="AD1523" t="n">
        <v>8.267118813088668</v>
      </c>
      <c r="AE1523" t="n">
        <v>0.3310206109092903</v>
      </c>
      <c r="AF1523" t="n">
        <v>0.2234185559024119</v>
      </c>
      <c r="AG1523" t="n">
        <v>1.534523387921539e-05</v>
      </c>
      <c r="AH1523" t="n">
        <v>0.3993626124260446</v>
      </c>
      <c r="AI1523" t="n">
        <v>0.3310206109092903</v>
      </c>
      <c r="AJ1523" t="n">
        <v>15.89350276656034</v>
      </c>
      <c r="AK1523" t="n">
        <v>2.521731348948003</v>
      </c>
      <c r="AL1523" t="n">
        <v>0.08785567152791178</v>
      </c>
      <c r="AM1523" t="n">
        <v>16.09255348929895</v>
      </c>
      <c r="AN1523" t="n">
        <v>15.89350276656034</v>
      </c>
      <c r="AO1523" t="n">
        <v>2.356637871695783</v>
      </c>
      <c r="AP1523" t="n">
        <v>-2.424655940524682</v>
      </c>
      <c r="AQ1523" t="n">
        <v>-0.0008787135260000941</v>
      </c>
      <c r="AR1523" t="n">
        <v>3.381227478353079</v>
      </c>
      <c r="AS1523" t="n">
        <v>2.356637871695783</v>
      </c>
      <c r="AT1523" t="n">
        <v>-15.79342994778456</v>
      </c>
      <c r="AU1523" t="n">
        <v>6.915592514471527</v>
      </c>
      <c r="AV1523" t="n">
        <v>-0.1244377002264656</v>
      </c>
      <c r="AW1523" t="n">
        <v>17.24161634195096</v>
      </c>
      <c r="AX1523" t="n">
        <v>15.79342994778456</v>
      </c>
      <c r="AY1523" t="n">
        <v>18.05736984995564</v>
      </c>
      <c r="AZ1523" t="n">
        <v>21.14045081400502</v>
      </c>
      <c r="BA1523" t="n">
        <v>16.63138982530655</v>
      </c>
      <c r="BB1523" t="n">
        <v>19.27970895033076</v>
      </c>
      <c r="BC1523" t="n">
        <v>0.6466620960100042</v>
      </c>
      <c r="BD1523" t="n">
        <v>5.800571102586702e-06</v>
      </c>
      <c r="BE1523" t="n">
        <v>90.00000634898879</v>
      </c>
      <c r="BF1523" t="n">
        <v>0.001363141728992448</v>
      </c>
      <c r="BG1523" t="n">
        <v>0.0110186511232145</v>
      </c>
    </row>
    <row r="1524">
      <c r="A1524" t="n">
        <v>152.3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-23.25028552632357</v>
      </c>
      <c r="L1524" t="n">
        <v>33.65132253779278</v>
      </c>
      <c r="M1524" t="n">
        <v>-0.6697228178613748</v>
      </c>
      <c r="N1524" t="n">
        <v>40.90764982556314</v>
      </c>
      <c r="O1524" t="n">
        <v>23.25028552632357</v>
      </c>
      <c r="P1524" t="n">
        <v>-8.118786149303514</v>
      </c>
      <c r="Q1524" t="n">
        <v>36.19902204129755</v>
      </c>
      <c r="R1524" t="n">
        <v>-0.583212790217535</v>
      </c>
      <c r="S1524" t="n">
        <v>37.10288428738582</v>
      </c>
      <c r="T1524" t="n">
        <v>8.118786149303514</v>
      </c>
      <c r="U1524" t="n">
        <v>26.37551850767976</v>
      </c>
      <c r="V1524" t="n">
        <v>19.79726799651926</v>
      </c>
      <c r="W1524" t="n">
        <v>0.6291489295702779</v>
      </c>
      <c r="X1524" t="n">
        <v>32.9847786873058</v>
      </c>
      <c r="Y1524" t="n">
        <v>26.37551850767976</v>
      </c>
      <c r="Z1524" t="n">
        <v>8.344898440959451</v>
      </c>
      <c r="AA1524" t="n">
        <v>28.84163595785157</v>
      </c>
      <c r="AB1524" t="n">
        <v>0.505209384254842</v>
      </c>
      <c r="AC1524" t="n">
        <v>30.02886163738318</v>
      </c>
      <c r="AD1524" t="n">
        <v>8.344898440959451</v>
      </c>
      <c r="AE1524" t="n">
        <v>-20.41641519855245</v>
      </c>
      <c r="AF1524" t="n">
        <v>25.98053258112147</v>
      </c>
      <c r="AG1524" t="n">
        <v>0.03041883649638294</v>
      </c>
      <c r="AH1524" t="n">
        <v>33.04268463766241</v>
      </c>
      <c r="AI1524" t="n">
        <v>20.41641519855245</v>
      </c>
      <c r="AJ1524" t="n">
        <v>-4.853933042901399</v>
      </c>
      <c r="AK1524" t="n">
        <v>28.27884537416706</v>
      </c>
      <c r="AL1524" t="n">
        <v>0.1182591627904155</v>
      </c>
      <c r="AM1524" t="n">
        <v>28.69264273137983</v>
      </c>
      <c r="AN1524" t="n">
        <v>4.853933042901399</v>
      </c>
      <c r="AO1524" t="n">
        <v>23.10655828952841</v>
      </c>
      <c r="AP1524" t="n">
        <v>27.48728737754</v>
      </c>
      <c r="AQ1524" t="n">
        <v>-0.06947752250005754</v>
      </c>
      <c r="AR1524" t="n">
        <v>35.90917473973715</v>
      </c>
      <c r="AS1524" t="n">
        <v>23.10655828952841</v>
      </c>
      <c r="AT1524" t="n">
        <v>4.956490470048067</v>
      </c>
      <c r="AU1524" t="n">
        <v>36.82753583253621</v>
      </c>
      <c r="AV1524" t="n">
        <v>-0.193036509200523</v>
      </c>
      <c r="AW1524" t="n">
        <v>37.16007879930154</v>
      </c>
      <c r="AX1524" t="n">
        <v>4.956490470048067</v>
      </c>
      <c r="AY1524" t="n">
        <v>18.57666141759244</v>
      </c>
      <c r="AZ1524" t="n">
        <v>21.6639575833725</v>
      </c>
      <c r="BA1524" t="n">
        <v>17.00989236263113</v>
      </c>
      <c r="BB1524" t="n">
        <v>19.66239388425053</v>
      </c>
      <c r="BC1524" t="n">
        <v>0.6477088020107099</v>
      </c>
      <c r="BD1524" t="n">
        <v>5.626255814606187e-06</v>
      </c>
      <c r="BE1524" t="n">
        <v>89.99999190711128</v>
      </c>
      <c r="BF1524" t="n">
        <v>0.0008672334690581399</v>
      </c>
      <c r="BG1524" t="n">
        <v>0.01101670199866098</v>
      </c>
    </row>
    <row r="1525">
      <c r="A1525" t="n">
        <v>152.4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-14.78064681665255</v>
      </c>
      <c r="L1525" t="n">
        <v>40.35614095844091</v>
      </c>
      <c r="M1525" t="n">
        <v>2.629209580067644</v>
      </c>
      <c r="N1525" t="n">
        <v>43.05808142953065</v>
      </c>
      <c r="O1525" t="n">
        <v>14.78064681665255</v>
      </c>
      <c r="P1525" t="n">
        <v>0.3508525603675068</v>
      </c>
      <c r="Q1525" t="n">
        <v>42.90384046194568</v>
      </c>
      <c r="R1525" t="n">
        <v>2.715719607711484</v>
      </c>
      <c r="S1525" t="n">
        <v>42.99113579438106</v>
      </c>
      <c r="T1525" t="n">
        <v>0.3508525603675068</v>
      </c>
      <c r="U1525" t="n">
        <v>22.69246297886156</v>
      </c>
      <c r="V1525" t="n">
        <v>-82.40965790841165</v>
      </c>
      <c r="W1525" t="n">
        <v>-2.652999746173915</v>
      </c>
      <c r="X1525" t="n">
        <v>85.51805657451317</v>
      </c>
      <c r="Y1525" t="n">
        <v>22.69246297886156</v>
      </c>
      <c r="Z1525" t="n">
        <v>4.661842912141243</v>
      </c>
      <c r="AA1525" t="n">
        <v>-73.36528994707933</v>
      </c>
      <c r="AB1525" t="n">
        <v>-2.776939291489351</v>
      </c>
      <c r="AC1525" t="n">
        <v>73.56568452876054</v>
      </c>
      <c r="AD1525" t="n">
        <v>4.661842912141243</v>
      </c>
      <c r="AE1525" t="n">
        <v>-25.27246222841671</v>
      </c>
      <c r="AF1525" t="n">
        <v>-72.84668733094958</v>
      </c>
      <c r="AG1525" t="n">
        <v>-2.508641116019667</v>
      </c>
      <c r="AH1525" t="n">
        <v>77.14681122657542</v>
      </c>
      <c r="AI1525" t="n">
        <v>25.27246222841671</v>
      </c>
      <c r="AJ1525" t="n">
        <v>-9.709980072765656</v>
      </c>
      <c r="AK1525" t="n">
        <v>-70.54837453790398</v>
      </c>
      <c r="AL1525" t="n">
        <v>-2.420800789725635</v>
      </c>
      <c r="AM1525" t="n">
        <v>71.25459381273197</v>
      </c>
      <c r="AN1525" t="n">
        <v>9.709980072765656</v>
      </c>
      <c r="AO1525" t="n">
        <v>25.41064105024999</v>
      </c>
      <c r="AP1525" t="n">
        <v>30.42264206410807</v>
      </c>
      <c r="AQ1525" t="n">
        <v>2.458659485402033</v>
      </c>
      <c r="AR1525" t="n">
        <v>39.7150202720664</v>
      </c>
      <c r="AS1525" t="n">
        <v>25.41064105024999</v>
      </c>
      <c r="AT1525" t="n">
        <v>7.260573230769644</v>
      </c>
      <c r="AU1525" t="n">
        <v>39.76289051910428</v>
      </c>
      <c r="AV1525" t="n">
        <v>2.335100498701567</v>
      </c>
      <c r="AW1525" t="n">
        <v>40.48772752838418</v>
      </c>
      <c r="AX1525" t="n">
        <v>7.260573230769644</v>
      </c>
      <c r="AY1525" t="n">
        <v>18.19705995749845</v>
      </c>
      <c r="AZ1525" t="n">
        <v>21.76680812292141</v>
      </c>
      <c r="BA1525" t="n">
        <v>17.83614934920969</v>
      </c>
      <c r="BB1525" t="n">
        <v>20.23721860085048</v>
      </c>
      <c r="BC1525" t="n">
        <v>0.6487098304512823</v>
      </c>
      <c r="BD1525" t="n">
        <v>5.177076065904486e-06</v>
      </c>
      <c r="BE1525" t="n">
        <v>89.99997494947304</v>
      </c>
      <c r="BF1525" t="n">
        <v>0.001694186112971174</v>
      </c>
      <c r="BG1525" t="n">
        <v>0.01103651920616926</v>
      </c>
    </row>
    <row r="1526">
      <c r="A1526" t="n">
        <v>152.5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-13.38023339995391</v>
      </c>
      <c r="L1526" t="n">
        <v>39.75546088104807</v>
      </c>
      <c r="M1526" t="n">
        <v>-1.124879723698852</v>
      </c>
      <c r="N1526" t="n">
        <v>41.96180012933876</v>
      </c>
      <c r="O1526" t="n">
        <v>13.38023339995391</v>
      </c>
      <c r="P1526" t="n">
        <v>1.751265977066144</v>
      </c>
      <c r="Q1526" t="n">
        <v>42.30316038455283</v>
      </c>
      <c r="R1526" t="n">
        <v>-1.038369696055012</v>
      </c>
      <c r="S1526" t="n">
        <v>42.35212536189081</v>
      </c>
      <c r="T1526" t="n">
        <v>1.751265977066144</v>
      </c>
      <c r="U1526" t="n">
        <v>17.24805425838929</v>
      </c>
      <c r="V1526" t="n">
        <v>12.87711871314105</v>
      </c>
      <c r="W1526" t="n">
        <v>1.089397605387181</v>
      </c>
      <c r="X1526" t="n">
        <v>21.55231656215387</v>
      </c>
      <c r="Y1526" t="n">
        <v>17.24805425838929</v>
      </c>
      <c r="Z1526" t="n">
        <v>-0.7825658083310216</v>
      </c>
      <c r="AA1526" t="n">
        <v>21.92148667447337</v>
      </c>
      <c r="AB1526" t="n">
        <v>0.9654580600717448</v>
      </c>
      <c r="AC1526" t="n">
        <v>21.95668682951141</v>
      </c>
      <c r="AD1526" t="n">
        <v>0.7825658083310216</v>
      </c>
      <c r="AE1526" t="n">
        <v>-23.47690885614568</v>
      </c>
      <c r="AF1526" t="n">
        <v>22.34410201623768</v>
      </c>
      <c r="AG1526" t="n">
        <v>-0.8728725716221892</v>
      </c>
      <c r="AH1526" t="n">
        <v>32.42199948920638</v>
      </c>
      <c r="AI1526" t="n">
        <v>23.47690885614568</v>
      </c>
      <c r="AJ1526" t="n">
        <v>-7.91442670049463</v>
      </c>
      <c r="AK1526" t="n">
        <v>24.64241480928327</v>
      </c>
      <c r="AL1526" t="n">
        <v>-0.7850322453281566</v>
      </c>
      <c r="AM1526" t="n">
        <v>25.89407332299209</v>
      </c>
      <c r="AN1526" t="n">
        <v>7.91442670049463</v>
      </c>
      <c r="AO1526" t="n">
        <v>25.41449511399407</v>
      </c>
      <c r="AP1526" t="n">
        <v>30.42812029895559</v>
      </c>
      <c r="AQ1526" t="n">
        <v>0.8388966978945196</v>
      </c>
      <c r="AR1526" t="n">
        <v>39.65439212113432</v>
      </c>
      <c r="AS1526" t="n">
        <v>25.41449511399407</v>
      </c>
      <c r="AT1526" t="n">
        <v>7.264427294513723</v>
      </c>
      <c r="AU1526" t="n">
        <v>39.7683687539518</v>
      </c>
      <c r="AV1526" t="n">
        <v>0.7153377111940541</v>
      </c>
      <c r="AW1526" t="n">
        <v>40.43274372718999</v>
      </c>
      <c r="AX1526" t="n">
        <v>7.264427294513723</v>
      </c>
      <c r="AY1526" t="n">
        <v>17.715377301744</v>
      </c>
      <c r="AZ1526" t="n">
        <v>21.3149327364682</v>
      </c>
      <c r="BA1526" t="n">
        <v>18.40022529990329</v>
      </c>
      <c r="BB1526" t="n">
        <v>20.75494625216484</v>
      </c>
      <c r="BC1526" t="n">
        <v>0.6498250172294839</v>
      </c>
      <c r="BD1526" t="n">
        <v>5.042453794185196e-06</v>
      </c>
      <c r="BE1526" t="n">
        <v>89.99999918727596</v>
      </c>
      <c r="BF1526" t="n">
        <v>0.001359019624209822</v>
      </c>
      <c r="BG1526" t="n">
        <v>0.0110410272328463</v>
      </c>
    </row>
    <row r="1527">
      <c r="A1527" t="n">
        <v>152.6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-17.89515541422287</v>
      </c>
      <c r="L1527" t="n">
        <v>0.5280335409490535</v>
      </c>
      <c r="M1527" t="n">
        <v>13.19083592016022</v>
      </c>
      <c r="N1527" t="n">
        <v>22.23766082554877</v>
      </c>
      <c r="O1527" t="n">
        <v>17.89515541422287</v>
      </c>
      <c r="P1527" t="n">
        <v>-2.763656037202811</v>
      </c>
      <c r="Q1527" t="n">
        <v>3.07573304445382</v>
      </c>
      <c r="R1527" t="n">
        <v>13.27734594780406</v>
      </c>
      <c r="S1527" t="n">
        <v>13.90632388053657</v>
      </c>
      <c r="T1527" t="n">
        <v>2.763656037202811</v>
      </c>
      <c r="U1527" t="n">
        <v>20.87485424039789</v>
      </c>
      <c r="V1527" t="n">
        <v>24.63697954946308</v>
      </c>
      <c r="W1527" t="n">
        <v>-13.89975434864754</v>
      </c>
      <c r="X1527" t="n">
        <v>35.15598770951068</v>
      </c>
      <c r="Y1527" t="n">
        <v>20.87485424039789</v>
      </c>
      <c r="Z1527" t="n">
        <v>2.844234173677581</v>
      </c>
      <c r="AA1527" t="n">
        <v>33.6813475107954</v>
      </c>
      <c r="AB1527" t="n">
        <v>-14.02369389396298</v>
      </c>
      <c r="AC1527" t="n">
        <v>36.59490167508657</v>
      </c>
      <c r="AD1527" t="n">
        <v>2.844234173677581</v>
      </c>
      <c r="AE1527" t="n">
        <v>0.2246128737678078</v>
      </c>
      <c r="AF1527" t="n">
        <v>-1.131520858188452e-05</v>
      </c>
      <c r="AG1527" t="n">
        <v>-7.026546559591094e-08</v>
      </c>
      <c r="AH1527" t="n">
        <v>0.2246128740528291</v>
      </c>
      <c r="AI1527" t="n">
        <v>0.2246128737678078</v>
      </c>
      <c r="AJ1527" t="n">
        <v>15.78709502941886</v>
      </c>
      <c r="AK1527" t="n">
        <v>2.29830147783701</v>
      </c>
      <c r="AL1527" t="n">
        <v>0.08784025602856696</v>
      </c>
      <c r="AM1527" t="n">
        <v>15.95375426228913</v>
      </c>
      <c r="AN1527" t="n">
        <v>15.78709502941886</v>
      </c>
      <c r="AO1527" t="n">
        <v>2.596869249841039</v>
      </c>
      <c r="AP1527" t="n">
        <v>25.16525528835453</v>
      </c>
      <c r="AQ1527" t="n">
        <v>-0.7084203321821174</v>
      </c>
      <c r="AR1527" t="n">
        <v>25.30880603655326</v>
      </c>
      <c r="AS1527" t="n">
        <v>2.596869249841039</v>
      </c>
      <c r="AT1527" t="n">
        <v>-15.55319856963931</v>
      </c>
      <c r="AU1527" t="n">
        <v>34.50550374335074</v>
      </c>
      <c r="AV1527" t="n">
        <v>-0.8319793188825829</v>
      </c>
      <c r="AW1527" t="n">
        <v>37.85794452840869</v>
      </c>
      <c r="AX1527" t="n">
        <v>15.55319856963931</v>
      </c>
      <c r="AY1527" t="n">
        <v>17.73335511299188</v>
      </c>
      <c r="AZ1527" t="n">
        <v>21.27092488686117</v>
      </c>
      <c r="BA1527" t="n">
        <v>16.58266405728974</v>
      </c>
      <c r="BB1527" t="n">
        <v>18.93913855193246</v>
      </c>
      <c r="BC1527" t="n">
        <v>0.6509917729344049</v>
      </c>
      <c r="BD1527" t="n">
        <v>5.561911404324433e-06</v>
      </c>
      <c r="BE1527" t="n">
        <v>89.99992403614542</v>
      </c>
      <c r="BF1527" t="n">
        <v>-0.000282605398007858</v>
      </c>
      <c r="BG1527" t="n">
        <v>0.01110256239203364</v>
      </c>
    </row>
    <row r="1528">
      <c r="A1528" t="n">
        <v>152.7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-17.76939134737833</v>
      </c>
      <c r="L1528" t="n">
        <v>30.5047921659866</v>
      </c>
      <c r="M1528" t="n">
        <v>-1.311143685657672</v>
      </c>
      <c r="N1528" t="n">
        <v>35.32722337958025</v>
      </c>
      <c r="O1528" t="n">
        <v>17.76939134737833</v>
      </c>
      <c r="P1528" t="n">
        <v>-2.637891970358275</v>
      </c>
      <c r="Q1528" t="n">
        <v>33.05249166949137</v>
      </c>
      <c r="R1528" t="n">
        <v>-1.224633658013832</v>
      </c>
      <c r="S1528" t="n">
        <v>33.18019600914705</v>
      </c>
      <c r="T1528" t="n">
        <v>2.637891970358275</v>
      </c>
      <c r="U1528" t="n">
        <v>20.64293716468577</v>
      </c>
      <c r="V1528" t="n">
        <v>22.4384898130891</v>
      </c>
      <c r="W1528" t="n">
        <v>0.8870638054299013</v>
      </c>
      <c r="X1528" t="n">
        <v>30.50251730713667</v>
      </c>
      <c r="Y1528" t="n">
        <v>20.64293716468577</v>
      </c>
      <c r="Z1528" t="n">
        <v>2.612317097965455</v>
      </c>
      <c r="AA1528" t="n">
        <v>31.48285777442141</v>
      </c>
      <c r="AB1528" t="n">
        <v>0.7631242601144653</v>
      </c>
      <c r="AC1528" t="n">
        <v>31.60026729160917</v>
      </c>
      <c r="AD1528" t="n">
        <v>2.612317097965455</v>
      </c>
      <c r="AE1528" t="n">
        <v>-17.49727976094272</v>
      </c>
      <c r="AF1528" t="n">
        <v>30.99564467819836</v>
      </c>
      <c r="AG1528" t="n">
        <v>1.896311475503236</v>
      </c>
      <c r="AH1528" t="n">
        <v>35.64380430400138</v>
      </c>
      <c r="AI1528" t="n">
        <v>17.49727976094272</v>
      </c>
      <c r="AJ1528" t="n">
        <v>-1.934797605291667</v>
      </c>
      <c r="AK1528" t="n">
        <v>33.29395747124395</v>
      </c>
      <c r="AL1528" t="n">
        <v>1.984151801797269</v>
      </c>
      <c r="AM1528" t="n">
        <v>33.40909912348758</v>
      </c>
      <c r="AN1528" t="n">
        <v>1.934797605291667</v>
      </c>
      <c r="AO1528" t="n">
        <v>20.42710132306686</v>
      </c>
      <c r="AP1528" t="n">
        <v>21.94638717934688</v>
      </c>
      <c r="AQ1528" t="n">
        <v>-2.318979811072226</v>
      </c>
      <c r="AR1528" t="n">
        <v>30.07138250983486</v>
      </c>
      <c r="AS1528" t="n">
        <v>20.42710132306686</v>
      </c>
      <c r="AT1528" t="n">
        <v>2.277033503586516</v>
      </c>
      <c r="AU1528" t="n">
        <v>31.28663563434309</v>
      </c>
      <c r="AV1528" t="n">
        <v>-2.442538797772691</v>
      </c>
      <c r="AW1528" t="n">
        <v>31.46433610726957</v>
      </c>
      <c r="AX1528" t="n">
        <v>2.277033503586516</v>
      </c>
      <c r="AY1528" t="n">
        <v>17.73695873643053</v>
      </c>
      <c r="AZ1528" t="n">
        <v>21.20812611464363</v>
      </c>
      <c r="BA1528" t="n">
        <v>16.67412562765504</v>
      </c>
      <c r="BB1528" t="n">
        <v>19.0879348290459</v>
      </c>
      <c r="BC1528" t="n">
        <v>0.6520367792528164</v>
      </c>
      <c r="BD1528" t="n">
        <v>5.650047914713456e-06</v>
      </c>
      <c r="BE1528" t="n">
        <v>89.99991191769287</v>
      </c>
      <c r="BF1528" t="n">
        <v>-0.0002136004393840953</v>
      </c>
      <c r="BG1528" t="n">
        <v>0.01115041381099774</v>
      </c>
    </row>
    <row r="1529">
      <c r="A1529" t="n">
        <v>152.8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-14.58865643150723</v>
      </c>
      <c r="L1529" t="n">
        <v>38.91553825870549</v>
      </c>
      <c r="M1529" t="n">
        <v>-2.325444518482047</v>
      </c>
      <c r="N1529" t="n">
        <v>41.62518116056513</v>
      </c>
      <c r="O1529" t="n">
        <v>14.58865643150723</v>
      </c>
      <c r="P1529" t="n">
        <v>0.5428429455128221</v>
      </c>
      <c r="Q1529" t="n">
        <v>41.46323776221026</v>
      </c>
      <c r="R1529" t="n">
        <v>-2.238934490838207</v>
      </c>
      <c r="S1529" t="n">
        <v>41.52719099389383</v>
      </c>
      <c r="T1529" t="n">
        <v>0.5428429455128221</v>
      </c>
      <c r="U1529" t="n">
        <v>18.40218529006825</v>
      </c>
      <c r="V1529" t="n">
        <v>14.00607952812267</v>
      </c>
      <c r="W1529" t="n">
        <v>2.31565491466728</v>
      </c>
      <c r="X1529" t="n">
        <v>23.24162096072311</v>
      </c>
      <c r="Y1529" t="n">
        <v>18.40218529006825</v>
      </c>
      <c r="Z1529" t="n">
        <v>0.3715652233479325</v>
      </c>
      <c r="AA1529" t="n">
        <v>23.05044748945499</v>
      </c>
      <c r="AB1529" t="n">
        <v>2.191715369351845</v>
      </c>
      <c r="AC1529" t="n">
        <v>23.15739204745596</v>
      </c>
      <c r="AD1529" t="n">
        <v>0.3715652233479325</v>
      </c>
      <c r="AE1529" t="n">
        <v>-22.49236911552757</v>
      </c>
      <c r="AF1529" t="n">
        <v>19.77368094197947</v>
      </c>
      <c r="AG1529" t="n">
        <v>-3.9110930186018</v>
      </c>
      <c r="AH1529" t="n">
        <v>30.20267827568437</v>
      </c>
      <c r="AI1529" t="n">
        <v>22.49236911552757</v>
      </c>
      <c r="AJ1529" t="n">
        <v>-6.929886959876523</v>
      </c>
      <c r="AK1529" t="n">
        <v>22.07199373502507</v>
      </c>
      <c r="AL1529" t="n">
        <v>-3.823252692307767</v>
      </c>
      <c r="AM1529" t="n">
        <v>23.44810230839355</v>
      </c>
      <c r="AN1529" t="n">
        <v>6.929886959876523</v>
      </c>
      <c r="AO1529" t="n">
        <v>24.4753027178686</v>
      </c>
      <c r="AP1529" t="n">
        <v>33.28632474532606</v>
      </c>
      <c r="AQ1529" t="n">
        <v>3.902683851695793</v>
      </c>
      <c r="AR1529" t="n">
        <v>41.50000963167236</v>
      </c>
      <c r="AS1529" t="n">
        <v>24.4753027178686</v>
      </c>
      <c r="AT1529" t="n">
        <v>6.325234898388253</v>
      </c>
      <c r="AU1529" t="n">
        <v>42.62657320032226</v>
      </c>
      <c r="AV1529" t="n">
        <v>3.779124864995328</v>
      </c>
      <c r="AW1529" t="n">
        <v>43.25869998124593</v>
      </c>
      <c r="AX1529" t="n">
        <v>6.325234898388253</v>
      </c>
      <c r="AY1529" t="n">
        <v>17.4221285059382</v>
      </c>
      <c r="AZ1529" t="n">
        <v>20.92753203218609</v>
      </c>
      <c r="BA1529" t="n">
        <v>17.2559499764423</v>
      </c>
      <c r="BB1529" t="n">
        <v>19.62667161792817</v>
      </c>
      <c r="BC1529" t="n">
        <v>0.652996386154009</v>
      </c>
      <c r="BD1529" t="n">
        <v>5.692441310606296e-06</v>
      </c>
      <c r="BE1529" t="n">
        <v>89.99995852101097</v>
      </c>
      <c r="BF1529" t="n">
        <v>0.0005146198999222319</v>
      </c>
      <c r="BG1529" t="n">
        <v>0.01116882211685949</v>
      </c>
    </row>
    <row r="1530">
      <c r="A1530" t="n">
        <v>152.9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-16.80161364606358</v>
      </c>
      <c r="L1530" t="n">
        <v>37.37923239148658</v>
      </c>
      <c r="M1530" t="n">
        <v>-1.798021567309109</v>
      </c>
      <c r="N1530" t="n">
        <v>41.02114231521178</v>
      </c>
      <c r="O1530" t="n">
        <v>16.80161364606358</v>
      </c>
      <c r="P1530" t="n">
        <v>-1.670114269043527</v>
      </c>
      <c r="Q1530" t="n">
        <v>39.92693189499135</v>
      </c>
      <c r="R1530" t="n">
        <v>-1.711511539665269</v>
      </c>
      <c r="S1530" t="n">
        <v>39.99848052075663</v>
      </c>
      <c r="T1530" t="n">
        <v>1.670114269043527</v>
      </c>
      <c r="U1530" t="n">
        <v>20.51032196310306</v>
      </c>
      <c r="V1530" t="n">
        <v>16.00588659231493</v>
      </c>
      <c r="W1530" t="n">
        <v>1.76398256234419</v>
      </c>
      <c r="X1530" t="n">
        <v>26.07629857008944</v>
      </c>
      <c r="Y1530" t="n">
        <v>20.51032196310306</v>
      </c>
      <c r="Z1530" t="n">
        <v>2.479701896382743</v>
      </c>
      <c r="AA1530" t="n">
        <v>25.05025455364725</v>
      </c>
      <c r="AB1530" t="n">
        <v>1.640043017028755</v>
      </c>
      <c r="AC1530" t="n">
        <v>25.22605628700518</v>
      </c>
      <c r="AD1530" t="n">
        <v>2.479701896382743</v>
      </c>
      <c r="AE1530" t="n">
        <v>-23.05147628297363</v>
      </c>
      <c r="AF1530" t="n">
        <v>19.35381669909845</v>
      </c>
      <c r="AG1530" t="n">
        <v>-1.027423616277111</v>
      </c>
      <c r="AH1530" t="n">
        <v>30.116380574931</v>
      </c>
      <c r="AI1530" t="n">
        <v>23.05147628297363</v>
      </c>
      <c r="AJ1530" t="n">
        <v>-7.488994127322577</v>
      </c>
      <c r="AK1530" t="n">
        <v>21.65212949214404</v>
      </c>
      <c r="AL1530" t="n">
        <v>-0.9395832899830783</v>
      </c>
      <c r="AM1530" t="n">
        <v>22.92994900435806</v>
      </c>
      <c r="AN1530" t="n">
        <v>7.488994127322577</v>
      </c>
      <c r="AO1530" t="n">
        <v>25.17356823621678</v>
      </c>
      <c r="AP1530" t="n">
        <v>34.18201885711188</v>
      </c>
      <c r="AQ1530" t="n">
        <v>0.9959653592664315</v>
      </c>
      <c r="AR1530" t="n">
        <v>42.46305332743129</v>
      </c>
      <c r="AS1530" t="n">
        <v>25.17356823621678</v>
      </c>
      <c r="AT1530" t="n">
        <v>7.023500416736432</v>
      </c>
      <c r="AU1530" t="n">
        <v>43.52226731210809</v>
      </c>
      <c r="AV1530" t="n">
        <v>0.872406372565966</v>
      </c>
      <c r="AW1530" t="n">
        <v>44.0939724108566</v>
      </c>
      <c r="AX1530" t="n">
        <v>7.023500416736432</v>
      </c>
      <c r="AY1530" t="n">
        <v>17.36007701995074</v>
      </c>
      <c r="AZ1530" t="n">
        <v>20.88581102527779</v>
      </c>
      <c r="BA1530" t="n">
        <v>17.83550260709543</v>
      </c>
      <c r="BB1530" t="n">
        <v>20.18136127975703</v>
      </c>
      <c r="BC1530" t="n">
        <v>0.6539687849380649</v>
      </c>
      <c r="BD1530" t="n">
        <v>5.583061085105334e-06</v>
      </c>
      <c r="BE1530" t="n">
        <v>90.00000305118154</v>
      </c>
      <c r="BF1530" t="n">
        <v>0.0003837958511900991</v>
      </c>
      <c r="BG1530" t="n">
        <v>0.01117030311968824</v>
      </c>
    </row>
    <row r="1531">
      <c r="A1531" t="n">
        <v>153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-18.66110810394005</v>
      </c>
      <c r="L1531" t="n">
        <v>27.47954832587799</v>
      </c>
      <c r="M1531" t="n">
        <v>-0.8944090448326385</v>
      </c>
      <c r="N1531" t="n">
        <v>33.22894069031812</v>
      </c>
      <c r="O1531" t="n">
        <v>18.66110810394005</v>
      </c>
      <c r="P1531" t="n">
        <v>-3.529608726919992</v>
      </c>
      <c r="Q1531" t="n">
        <v>30.02724782938275</v>
      </c>
      <c r="R1531" t="n">
        <v>-0.8078990171887988</v>
      </c>
      <c r="S1531" t="n">
        <v>30.24477559503948</v>
      </c>
      <c r="T1531" t="n">
        <v>3.529608726919992</v>
      </c>
      <c r="U1531" t="n">
        <v>21.70389630400532</v>
      </c>
      <c r="V1531" t="n">
        <v>25.69287677253911</v>
      </c>
      <c r="W1531" t="n">
        <v>0.7320748679869962</v>
      </c>
      <c r="X1531" t="n">
        <v>33.64103097760581</v>
      </c>
      <c r="Y1531" t="n">
        <v>21.70389630400532</v>
      </c>
      <c r="Z1531" t="n">
        <v>3.673276237285009</v>
      </c>
      <c r="AA1531" t="n">
        <v>34.73724473387143</v>
      </c>
      <c r="AB1531" t="n">
        <v>0.6081353226715602</v>
      </c>
      <c r="AC1531" t="n">
        <v>34.93621271098174</v>
      </c>
      <c r="AD1531" t="n">
        <v>3.673276237285009</v>
      </c>
      <c r="AE1531" t="n">
        <v>-20.89813664989047</v>
      </c>
      <c r="AF1531" t="n">
        <v>24.98004117454422</v>
      </c>
      <c r="AG1531" t="n">
        <v>-1.487557297408151</v>
      </c>
      <c r="AH1531" t="n">
        <v>32.60287409466368</v>
      </c>
      <c r="AI1531" t="n">
        <v>20.89813664989047</v>
      </c>
      <c r="AJ1531" t="n">
        <v>-5.335654494239424</v>
      </c>
      <c r="AK1531" t="n">
        <v>27.27835396758981</v>
      </c>
      <c r="AL1531" t="n">
        <v>-1.399716971114118</v>
      </c>
      <c r="AM1531" t="n">
        <v>27.83050505582399</v>
      </c>
      <c r="AN1531" t="n">
        <v>5.335654494239424</v>
      </c>
      <c r="AO1531" t="n">
        <v>23.65439749680596</v>
      </c>
      <c r="AP1531" t="n">
        <v>28.18410271962295</v>
      </c>
      <c r="AQ1531" t="n">
        <v>1.326254153132654</v>
      </c>
      <c r="AR1531" t="n">
        <v>36.81892335641903</v>
      </c>
      <c r="AS1531" t="n">
        <v>23.65439749680596</v>
      </c>
      <c r="AT1531" t="n">
        <v>5.504329677325611</v>
      </c>
      <c r="AU1531" t="n">
        <v>37.52435117461916</v>
      </c>
      <c r="AV1531" t="n">
        <v>1.202695166432189</v>
      </c>
      <c r="AW1531" t="n">
        <v>37.94497400099503</v>
      </c>
      <c r="AX1531" t="n">
        <v>5.504329677325611</v>
      </c>
      <c r="AY1531" t="n">
        <v>17.49018012834967</v>
      </c>
      <c r="AZ1531" t="n">
        <v>20.96761955315054</v>
      </c>
      <c r="BA1531" t="n">
        <v>18.14176601137493</v>
      </c>
      <c r="BB1531" t="n">
        <v>20.52866490146193</v>
      </c>
      <c r="BC1531" t="n">
        <v>0.6549433199259719</v>
      </c>
      <c r="BD1531" t="n">
        <v>5.497114916453732e-06</v>
      </c>
      <c r="BE1531" t="n">
        <v>89.9999988132389</v>
      </c>
      <c r="BF1531" t="n">
        <v>-6.531136484332836e-06</v>
      </c>
      <c r="BG1531" t="n">
        <v>0.01117254203037571</v>
      </c>
    </row>
    <row r="1532">
      <c r="A1532" t="n">
        <v>153.1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-18.87267765764374</v>
      </c>
      <c r="L1532" t="n">
        <v>30.85344330984045</v>
      </c>
      <c r="M1532" t="n">
        <v>0.9137252697336189</v>
      </c>
      <c r="N1532" t="n">
        <v>36.17938390729469</v>
      </c>
      <c r="O1532" t="n">
        <v>18.87267765764374</v>
      </c>
      <c r="P1532" t="n">
        <v>-3.741178280623686</v>
      </c>
      <c r="Q1532" t="n">
        <v>33.40114281334522</v>
      </c>
      <c r="R1532" t="n">
        <v>1.000235297377459</v>
      </c>
      <c r="S1532" t="n">
        <v>33.62488998963436</v>
      </c>
      <c r="T1532" t="n">
        <v>3.741178280623686</v>
      </c>
      <c r="U1532" t="n">
        <v>21.76106532075817</v>
      </c>
      <c r="V1532" t="n">
        <v>22.29205777121221</v>
      </c>
      <c r="W1532" t="n">
        <v>-1.139330702024706</v>
      </c>
      <c r="X1532" t="n">
        <v>31.17335204975466</v>
      </c>
      <c r="Y1532" t="n">
        <v>21.76106532075817</v>
      </c>
      <c r="Z1532" t="n">
        <v>3.730445254037861</v>
      </c>
      <c r="AA1532" t="n">
        <v>31.33642573254453</v>
      </c>
      <c r="AB1532" t="n">
        <v>-1.263270247340142</v>
      </c>
      <c r="AC1532" t="n">
        <v>31.58296457273236</v>
      </c>
      <c r="AD1532" t="n">
        <v>3.730445254037861</v>
      </c>
      <c r="AE1532" t="n">
        <v>-17.54060638631769</v>
      </c>
      <c r="AF1532" t="n">
        <v>29.04271326640454</v>
      </c>
      <c r="AG1532" t="n">
        <v>1.394536091051958</v>
      </c>
      <c r="AH1532" t="n">
        <v>33.95727900146839</v>
      </c>
      <c r="AI1532" t="n">
        <v>17.54060638631769</v>
      </c>
      <c r="AJ1532" t="n">
        <v>-1.978124230666644</v>
      </c>
      <c r="AK1532" t="n">
        <v>31.34102605945013</v>
      </c>
      <c r="AL1532" t="n">
        <v>1.482376417345991</v>
      </c>
      <c r="AM1532" t="n">
        <v>31.43835761889902</v>
      </c>
      <c r="AN1532" t="n">
        <v>1.978124230666644</v>
      </c>
      <c r="AO1532" t="n">
        <v>20.4554995676733</v>
      </c>
      <c r="AP1532" t="n">
        <v>24.10129497876973</v>
      </c>
      <c r="AQ1532" t="n">
        <v>-1.618738154939074</v>
      </c>
      <c r="AR1532" t="n">
        <v>31.65312299649134</v>
      </c>
      <c r="AS1532" t="n">
        <v>20.4554995676733</v>
      </c>
      <c r="AT1532" t="n">
        <v>2.305431748192955</v>
      </c>
      <c r="AU1532" t="n">
        <v>33.44154343376594</v>
      </c>
      <c r="AV1532" t="n">
        <v>-1.74229714163954</v>
      </c>
      <c r="AW1532" t="n">
        <v>33.56616513854085</v>
      </c>
      <c r="AX1532" t="n">
        <v>2.305431748192955</v>
      </c>
      <c r="AY1532" t="n">
        <v>17.62842988127908</v>
      </c>
      <c r="AZ1532" t="n">
        <v>21.04696412991131</v>
      </c>
      <c r="BA1532" t="n">
        <v>18.08165004886921</v>
      </c>
      <c r="BB1532" t="n">
        <v>20.52134836808307</v>
      </c>
      <c r="BC1532" t="n">
        <v>0.65588227789666</v>
      </c>
      <c r="BD1532" t="n">
        <v>5.429394303843246e-06</v>
      </c>
      <c r="BE1532" t="n">
        <v>89.99999810254415</v>
      </c>
      <c r="BF1532" t="n">
        <v>1.423638776674146e-06</v>
      </c>
      <c r="BG1532" t="n">
        <v>0.01118065552268221</v>
      </c>
    </row>
    <row r="1533">
      <c r="A1533" t="n">
        <v>153.2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-19.91598548716118</v>
      </c>
      <c r="L1533" t="n">
        <v>26.42169410342155</v>
      </c>
      <c r="M1533" t="n">
        <v>-2.273015613630371</v>
      </c>
      <c r="N1533" t="n">
        <v>33.16502671790577</v>
      </c>
      <c r="O1533" t="n">
        <v>19.91598548716118</v>
      </c>
      <c r="P1533" t="n">
        <v>-4.784486110141124</v>
      </c>
      <c r="Q1533" t="n">
        <v>28.96939360692632</v>
      </c>
      <c r="R1533" t="n">
        <v>-2.186505585986531</v>
      </c>
      <c r="S1533" t="n">
        <v>29.44312958855948</v>
      </c>
      <c r="T1533" t="n">
        <v>4.784486110141124</v>
      </c>
      <c r="U1533" t="n">
        <v>22.82735353457084</v>
      </c>
      <c r="V1533" t="n">
        <v>27.12564575434687</v>
      </c>
      <c r="W1533" t="n">
        <v>2.040146519681969</v>
      </c>
      <c r="X1533" t="n">
        <v>35.51127883932611</v>
      </c>
      <c r="Y1533" t="n">
        <v>22.82735353457084</v>
      </c>
      <c r="Z1533" t="n">
        <v>4.796733467850526</v>
      </c>
      <c r="AA1533" t="n">
        <v>36.17001371567918</v>
      </c>
      <c r="AB1533" t="n">
        <v>1.916206974366534</v>
      </c>
      <c r="AC1533" t="n">
        <v>36.53697296332344</v>
      </c>
      <c r="AD1533" t="n">
        <v>4.796733467850526</v>
      </c>
      <c r="AE1533" t="n">
        <v>-20.23018898310581</v>
      </c>
      <c r="AF1533" t="n">
        <v>27.10069685419717</v>
      </c>
      <c r="AG1533" t="n">
        <v>-3.482257853848915</v>
      </c>
      <c r="AH1533" t="n">
        <v>33.99756514863911</v>
      </c>
      <c r="AI1533" t="n">
        <v>20.23018898310581</v>
      </c>
      <c r="AJ1533" t="n">
        <v>-4.667706827454762</v>
      </c>
      <c r="AK1533" t="n">
        <v>29.39900964724276</v>
      </c>
      <c r="AL1533" t="n">
        <v>-3.394417527554882</v>
      </c>
      <c r="AM1533" t="n">
        <v>29.96016230959226</v>
      </c>
      <c r="AN1533" t="n">
        <v>4.667706827454762</v>
      </c>
      <c r="AO1533" t="n">
        <v>23.12150054602615</v>
      </c>
      <c r="AP1533" t="n">
        <v>26.4477867199316</v>
      </c>
      <c r="AQ1533" t="n">
        <v>3.250793607637691</v>
      </c>
      <c r="AR1533" t="n">
        <v>35.27969485358874</v>
      </c>
      <c r="AS1533" t="n">
        <v>23.12150054602615</v>
      </c>
      <c r="AT1533" t="n">
        <v>4.971432726545803</v>
      </c>
      <c r="AU1533" t="n">
        <v>35.78803517492781</v>
      </c>
      <c r="AV1533" t="n">
        <v>3.127234620937226</v>
      </c>
      <c r="AW1533" t="n">
        <v>36.26676441882883</v>
      </c>
      <c r="AX1533" t="n">
        <v>4.971432726545803</v>
      </c>
      <c r="AY1533" t="n">
        <v>17.85718544186729</v>
      </c>
      <c r="AZ1533" t="n">
        <v>21.22500307037726</v>
      </c>
      <c r="BA1533" t="n">
        <v>18.29650394229287</v>
      </c>
      <c r="BB1533" t="n">
        <v>20.78136358587738</v>
      </c>
      <c r="BC1533" t="n">
        <v>0.656559619115946</v>
      </c>
      <c r="BD1533" t="n">
        <v>5.159974622537683e-06</v>
      </c>
      <c r="BE1533" t="n">
        <v>89.99997677666205</v>
      </c>
      <c r="BF1533" t="n">
        <v>4.088840203669604e-05</v>
      </c>
      <c r="BG1533" t="n">
        <v>0.0111442754957193</v>
      </c>
    </row>
    <row r="1534">
      <c r="A1534" t="n">
        <v>153.3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-19.14681971267603</v>
      </c>
      <c r="L1534" t="n">
        <v>26.22108639463297</v>
      </c>
      <c r="M1534" t="n">
        <v>-0.6126288119286872</v>
      </c>
      <c r="N1534" t="n">
        <v>32.47339512409706</v>
      </c>
      <c r="O1534" t="n">
        <v>19.14681971267603</v>
      </c>
      <c r="P1534" t="n">
        <v>-4.015320335655979</v>
      </c>
      <c r="Q1534" t="n">
        <v>28.76878589813773</v>
      </c>
      <c r="R1534" t="n">
        <v>-0.5261187842848475</v>
      </c>
      <c r="S1534" t="n">
        <v>29.05241195539534</v>
      </c>
      <c r="T1534" t="n">
        <v>4.015320335655979</v>
      </c>
      <c r="U1534" t="n">
        <v>22.03161593475273</v>
      </c>
      <c r="V1534" t="n">
        <v>27.23956833695231</v>
      </c>
      <c r="W1534" t="n">
        <v>0.3169941505001928</v>
      </c>
      <c r="X1534" t="n">
        <v>35.03550583581457</v>
      </c>
      <c r="Y1534" t="n">
        <v>22.03161593475273</v>
      </c>
      <c r="Z1534" t="n">
        <v>4.000995868032415</v>
      </c>
      <c r="AA1534" t="n">
        <v>36.28393629828463</v>
      </c>
      <c r="AB1534" t="n">
        <v>0.1930546051847568</v>
      </c>
      <c r="AC1534" t="n">
        <v>36.50437331765295</v>
      </c>
      <c r="AD1534" t="n">
        <v>4.000995868032415</v>
      </c>
      <c r="AE1534" t="n">
        <v>-18.92366876880587</v>
      </c>
      <c r="AF1534" t="n">
        <v>26.48215373569767</v>
      </c>
      <c r="AG1534" t="n">
        <v>-1.582841859916231</v>
      </c>
      <c r="AH1534" t="n">
        <v>32.58703875018576</v>
      </c>
      <c r="AI1534" t="n">
        <v>18.92366876880587</v>
      </c>
      <c r="AJ1534" t="n">
        <v>-3.361186613154821</v>
      </c>
      <c r="AK1534" t="n">
        <v>28.78046652874326</v>
      </c>
      <c r="AL1534" t="n">
        <v>-1.495001533622199</v>
      </c>
      <c r="AM1534" t="n">
        <v>29.01461457000756</v>
      </c>
      <c r="AN1534" t="n">
        <v>3.361186613154821</v>
      </c>
      <c r="AO1534" t="n">
        <v>21.84056536942015</v>
      </c>
      <c r="AP1534" t="n">
        <v>26.97621594654364</v>
      </c>
      <c r="AQ1534" t="n">
        <v>1.288587314507742</v>
      </c>
      <c r="AR1534" t="n">
        <v>34.7330819208083</v>
      </c>
      <c r="AS1534" t="n">
        <v>21.84056536942015</v>
      </c>
      <c r="AT1534" t="n">
        <v>3.690497549939806</v>
      </c>
      <c r="AU1534" t="n">
        <v>36.31646440153985</v>
      </c>
      <c r="AV1534" t="n">
        <v>1.165028327807277</v>
      </c>
      <c r="AW1534" t="n">
        <v>36.52208441202413</v>
      </c>
      <c r="AX1534" t="n">
        <v>3.690497549939806</v>
      </c>
      <c r="AY1534" t="n">
        <v>17.98614886894817</v>
      </c>
      <c r="AZ1534" t="n">
        <v>21.30566435681481</v>
      </c>
      <c r="BA1534" t="n">
        <v>18.35922042494417</v>
      </c>
      <c r="BB1534" t="n">
        <v>20.88728376423165</v>
      </c>
      <c r="BC1534" t="n">
        <v>0.6574300612396826</v>
      </c>
      <c r="BD1534" t="n">
        <v>5.092052160338054e-06</v>
      </c>
      <c r="BE1534" t="n">
        <v>89.99997869612764</v>
      </c>
      <c r="BF1534" t="n">
        <v>2.067986926884753e-05</v>
      </c>
      <c r="BG1534" t="n">
        <v>0.01115443258924359</v>
      </c>
    </row>
    <row r="1535">
      <c r="A1535" t="n">
        <v>153.4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0.2246237594831464</v>
      </c>
      <c r="L1535" t="n">
        <v>-3.463184807364487e-06</v>
      </c>
      <c r="M1535" t="n">
        <v>-2.655868709993935e-08</v>
      </c>
      <c r="N1535" t="n">
        <v>0.2246237595098451</v>
      </c>
      <c r="O1535" t="n">
        <v>0.2246237594831464</v>
      </c>
      <c r="P1535" t="n">
        <v>15.3561231365032</v>
      </c>
      <c r="Q1535" t="n">
        <v>2.547696040319959</v>
      </c>
      <c r="R1535" t="n">
        <v>0.08651000108515264</v>
      </c>
      <c r="S1535" t="n">
        <v>15.56626984468658</v>
      </c>
      <c r="T1535" t="n">
        <v>15.3561231365032</v>
      </c>
      <c r="U1535" t="n">
        <v>2.252424578667334</v>
      </c>
      <c r="V1535" t="n">
        <v>24.7572423547294</v>
      </c>
      <c r="W1535" t="n">
        <v>-0.4093633113086793</v>
      </c>
      <c r="X1535" t="n">
        <v>24.86286475477107</v>
      </c>
      <c r="Y1535" t="n">
        <v>2.252424578667334</v>
      </c>
      <c r="Z1535" t="n">
        <v>-15.77819548805298</v>
      </c>
      <c r="AA1535" t="n">
        <v>33.80161031606172</v>
      </c>
      <c r="AB1535" t="n">
        <v>-0.5333028566241153</v>
      </c>
      <c r="AC1535" t="n">
        <v>37.30663110969669</v>
      </c>
      <c r="AD1535" t="n">
        <v>15.77819548805298</v>
      </c>
      <c r="AE1535" t="n">
        <v>-18.8978455395491</v>
      </c>
      <c r="AF1535" t="n">
        <v>16.37494225089142</v>
      </c>
      <c r="AG1535" t="n">
        <v>-0.9413155508537657</v>
      </c>
      <c r="AH1535" t="n">
        <v>25.0230568620815</v>
      </c>
      <c r="AI1535" t="n">
        <v>18.8978455395491</v>
      </c>
      <c r="AJ1535" t="n">
        <v>-3.335363383898052</v>
      </c>
      <c r="AK1535" t="n">
        <v>18.67325504393701</v>
      </c>
      <c r="AL1535" t="n">
        <v>-0.8534752245597331</v>
      </c>
      <c r="AM1535" t="n">
        <v>18.98798364222763</v>
      </c>
      <c r="AN1535" t="n">
        <v>3.335363383898052</v>
      </c>
      <c r="AO1535" t="n">
        <v>22.22377171508042</v>
      </c>
      <c r="AP1535" t="n">
        <v>8.382258519995263</v>
      </c>
      <c r="AQ1535" t="n">
        <v>0.532573408406623</v>
      </c>
      <c r="AR1535" t="n">
        <v>23.75798647982155</v>
      </c>
      <c r="AS1535" t="n">
        <v>22.22377171508042</v>
      </c>
      <c r="AT1535" t="n">
        <v>4.073703895600072</v>
      </c>
      <c r="AU1535" t="n">
        <v>17.72250697499147</v>
      </c>
      <c r="AV1535" t="n">
        <v>0.4090144217061575</v>
      </c>
      <c r="AW1535" t="n">
        <v>18.18927182997747</v>
      </c>
      <c r="AX1535" t="n">
        <v>4.073703895600072</v>
      </c>
      <c r="AY1535" t="n">
        <v>16.20999635800166</v>
      </c>
      <c r="AZ1535" t="n">
        <v>19.40034037900006</v>
      </c>
      <c r="BA1535" t="n">
        <v>18.41308293640467</v>
      </c>
      <c r="BB1535" t="n">
        <v>21.02093255931653</v>
      </c>
      <c r="BC1535" t="n">
        <v>0.6583210983849173</v>
      </c>
      <c r="BD1535" t="n">
        <v>5.033764464467941e-06</v>
      </c>
      <c r="BE1535" t="n">
        <v>89.99998179384511</v>
      </c>
      <c r="BF1535" t="n">
        <v>-1.971606260643099e-05</v>
      </c>
      <c r="BG1535" t="n">
        <v>0.01116374208559248</v>
      </c>
    </row>
    <row r="1536">
      <c r="A1536" t="n">
        <v>153.5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0.2246271529984358</v>
      </c>
      <c r="L1536" t="n">
        <v>-1.17670140213671e-06</v>
      </c>
      <c r="M1536" t="n">
        <v>-7.466572204692929e-08</v>
      </c>
      <c r="N1536" t="n">
        <v>0.2246271530015303</v>
      </c>
      <c r="O1536" t="n">
        <v>0.2246271529984358</v>
      </c>
      <c r="P1536" t="n">
        <v>15.35612653001849</v>
      </c>
      <c r="Q1536" t="n">
        <v>2.547698326803364</v>
      </c>
      <c r="R1536" t="n">
        <v>0.08650995297811769</v>
      </c>
      <c r="S1536" t="n">
        <v>15.56627356634524</v>
      </c>
      <c r="T1536" t="n">
        <v>15.35612653001849</v>
      </c>
      <c r="U1536" t="n">
        <v>2.284683539911569</v>
      </c>
      <c r="V1536" t="n">
        <v>24.99102537953823</v>
      </c>
      <c r="W1536" t="n">
        <v>-0.3980597362159922</v>
      </c>
      <c r="X1536" t="n">
        <v>25.09839795588282</v>
      </c>
      <c r="Y1536" t="n">
        <v>2.284683539911569</v>
      </c>
      <c r="Z1536" t="n">
        <v>-15.74593652680874</v>
      </c>
      <c r="AA1536" t="n">
        <v>34.03539334087055</v>
      </c>
      <c r="AB1536" t="n">
        <v>-0.5219992815314282</v>
      </c>
      <c r="AC1536" t="n">
        <v>37.50486635390112</v>
      </c>
      <c r="AD1536" t="n">
        <v>15.74593652680874</v>
      </c>
      <c r="AE1536" t="n">
        <v>-18.86434258940406</v>
      </c>
      <c r="AF1536" t="n">
        <v>15.08834911023028</v>
      </c>
      <c r="AG1536" t="n">
        <v>-0.685668208897234</v>
      </c>
      <c r="AH1536" t="n">
        <v>24.16592313765984</v>
      </c>
      <c r="AI1536" t="n">
        <v>18.86434258940406</v>
      </c>
      <c r="AJ1536" t="n">
        <v>-3.301860433753014</v>
      </c>
      <c r="AK1536" t="n">
        <v>17.38666190327587</v>
      </c>
      <c r="AL1536" t="n">
        <v>-0.5978278826032014</v>
      </c>
      <c r="AM1536" t="n">
        <v>17.70750385119331</v>
      </c>
      <c r="AN1536" t="n">
        <v>3.301860433753014</v>
      </c>
      <c r="AO1536" t="n">
        <v>22.15821557021116</v>
      </c>
      <c r="AP1536" t="n">
        <v>9.902649699496207</v>
      </c>
      <c r="AQ1536" t="n">
        <v>0.2882315673768447</v>
      </c>
      <c r="AR1536" t="n">
        <v>24.27204288401191</v>
      </c>
      <c r="AS1536" t="n">
        <v>22.15821557021116</v>
      </c>
      <c r="AT1536" t="n">
        <v>4.008147750730814</v>
      </c>
      <c r="AU1536" t="n">
        <v>19.24289815449242</v>
      </c>
      <c r="AV1536" t="n">
        <v>0.1646725806763792</v>
      </c>
      <c r="AW1536" t="n">
        <v>19.6565890946187</v>
      </c>
      <c r="AX1536" t="n">
        <v>4.008147750730814</v>
      </c>
      <c r="AY1536" t="n">
        <v>14.61145943750134</v>
      </c>
      <c r="AZ1536" t="n">
        <v>17.68877469509121</v>
      </c>
      <c r="BA1536" t="n">
        <v>18.45820890170461</v>
      </c>
      <c r="BB1536" t="n">
        <v>21.13466086040599</v>
      </c>
      <c r="BC1536" t="n">
        <v>0.65914494218231</v>
      </c>
      <c r="BD1536" t="n">
        <v>4.976360095844759e-06</v>
      </c>
      <c r="BE1536" t="n">
        <v>89.99998527673922</v>
      </c>
      <c r="BF1536" t="n">
        <v>-2.374229792394381e-05</v>
      </c>
      <c r="BG1536" t="n">
        <v>0.01117275301409669</v>
      </c>
    </row>
    <row r="1537">
      <c r="A1537" t="n">
        <v>153.6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-13.10392458914517</v>
      </c>
      <c r="L1537" t="n">
        <v>30.16493939017798</v>
      </c>
      <c r="M1537" t="n">
        <v>0.4518945276766648</v>
      </c>
      <c r="N1537" t="n">
        <v>32.89134562031871</v>
      </c>
      <c r="O1537" t="n">
        <v>13.10392458914517</v>
      </c>
      <c r="P1537" t="n">
        <v>2.027574787874888</v>
      </c>
      <c r="Q1537" t="n">
        <v>32.71263889368275</v>
      </c>
      <c r="R1537" t="n">
        <v>0.5384045553205046</v>
      </c>
      <c r="S1537" t="n">
        <v>32.77983652146699</v>
      </c>
      <c r="T1537" t="n">
        <v>2.027574787874888</v>
      </c>
      <c r="U1537" t="n">
        <v>16.66737114343602</v>
      </c>
      <c r="V1537" t="n">
        <v>23.32409122902357</v>
      </c>
      <c r="W1537" t="n">
        <v>-0.4894770331454895</v>
      </c>
      <c r="X1537" t="n">
        <v>28.67148549096881</v>
      </c>
      <c r="Y1537" t="n">
        <v>16.66737114343602</v>
      </c>
      <c r="Z1537" t="n">
        <v>-1.363248923284296</v>
      </c>
      <c r="AA1537" t="n">
        <v>32.36845919035589</v>
      </c>
      <c r="AB1537" t="n">
        <v>-0.6134165784609255</v>
      </c>
      <c r="AC1537" t="n">
        <v>32.40296094314996</v>
      </c>
      <c r="AD1537" t="n">
        <v>1.363248923284296</v>
      </c>
      <c r="AE1537" t="n">
        <v>-21.31269699465522</v>
      </c>
      <c r="AF1537" t="n">
        <v>18.20334773247094</v>
      </c>
      <c r="AG1537" t="n">
        <v>0.05745307616069886</v>
      </c>
      <c r="AH1537" t="n">
        <v>28.02848948322404</v>
      </c>
      <c r="AI1537" t="n">
        <v>21.31269699465522</v>
      </c>
      <c r="AJ1537" t="n">
        <v>-5.750214839004169</v>
      </c>
      <c r="AK1537" t="n">
        <v>20.50166052551653</v>
      </c>
      <c r="AL1537" t="n">
        <v>0.1452934024547314</v>
      </c>
      <c r="AM1537" t="n">
        <v>21.29328920507641</v>
      </c>
      <c r="AN1537" t="n">
        <v>5.750214839004169</v>
      </c>
      <c r="AO1537" t="n">
        <v>23.54918060545885</v>
      </c>
      <c r="AP1537" t="n">
        <v>35.38358267577495</v>
      </c>
      <c r="AQ1537" t="n">
        <v>-0.09285237854895269</v>
      </c>
      <c r="AR1537" t="n">
        <v>42.50376985310977</v>
      </c>
      <c r="AS1537" t="n">
        <v>23.54918060545885</v>
      </c>
      <c r="AT1537" t="n">
        <v>5.399112785978502</v>
      </c>
      <c r="AU1537" t="n">
        <v>44.72383113077116</v>
      </c>
      <c r="AV1537" t="n">
        <v>-0.2164113652494182</v>
      </c>
      <c r="AW1537" t="n">
        <v>45.04906573691025</v>
      </c>
      <c r="AX1537" t="n">
        <v>5.399112785978502</v>
      </c>
      <c r="AY1537" t="n">
        <v>14.46070595266572</v>
      </c>
      <c r="AZ1537" t="n">
        <v>17.58663433992569</v>
      </c>
      <c r="BA1537" t="n">
        <v>18.74365771099967</v>
      </c>
      <c r="BB1537" t="n">
        <v>21.37611283491128</v>
      </c>
      <c r="BC1537" t="n">
        <v>0.6596841057394278</v>
      </c>
      <c r="BD1537" t="n">
        <v>4.986655986174425e-06</v>
      </c>
      <c r="BE1537" t="n">
        <v>89.99997700889375</v>
      </c>
      <c r="BF1537" t="n">
        <v>0.001231617100346065</v>
      </c>
      <c r="BG1537" t="n">
        <v>0.01117061763715753</v>
      </c>
    </row>
    <row r="1538">
      <c r="A1538" t="n">
        <v>153.7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-14.97557527926367</v>
      </c>
      <c r="L1538" t="n">
        <v>31.83751141435316</v>
      </c>
      <c r="M1538" t="n">
        <v>0.1135662402348254</v>
      </c>
      <c r="N1538" t="n">
        <v>35.18391515017738</v>
      </c>
      <c r="O1538" t="n">
        <v>14.97557527926367</v>
      </c>
      <c r="P1538" t="n">
        <v>0.1559240977563903</v>
      </c>
      <c r="Q1538" t="n">
        <v>34.38521091785792</v>
      </c>
      <c r="R1538" t="n">
        <v>0.2000762678786651</v>
      </c>
      <c r="S1538" t="n">
        <v>34.38614652302297</v>
      </c>
      <c r="T1538" t="n">
        <v>0.1559240977563903</v>
      </c>
      <c r="U1538" t="n">
        <v>17.98433431255541</v>
      </c>
      <c r="V1538" t="n">
        <v>20.95461070275578</v>
      </c>
      <c r="W1538" t="n">
        <v>-0.6410123771184389</v>
      </c>
      <c r="X1538" t="n">
        <v>27.62142080410463</v>
      </c>
      <c r="Y1538" t="n">
        <v>17.98433431255541</v>
      </c>
      <c r="Z1538" t="n">
        <v>-0.04628575416490222</v>
      </c>
      <c r="AA1538" t="n">
        <v>29.99897866408809</v>
      </c>
      <c r="AB1538" t="n">
        <v>-0.7649519224338749</v>
      </c>
      <c r="AC1538" t="n">
        <v>30.0087656311133</v>
      </c>
      <c r="AD1538" t="n">
        <v>0.04628575416490222</v>
      </c>
      <c r="AE1538" t="n">
        <v>-16.54188056978585</v>
      </c>
      <c r="AF1538" t="n">
        <v>32.09990495703303</v>
      </c>
      <c r="AG1538" t="n">
        <v>-3.872353869570331</v>
      </c>
      <c r="AH1538" t="n">
        <v>36.31849164718696</v>
      </c>
      <c r="AI1538" t="n">
        <v>16.54188056978585</v>
      </c>
      <c r="AJ1538" t="n">
        <v>-0.9793984141348027</v>
      </c>
      <c r="AK1538" t="n">
        <v>34.39821775007862</v>
      </c>
      <c r="AL1538" t="n">
        <v>-3.784513543276298</v>
      </c>
      <c r="AM1538" t="n">
        <v>34.61963530129507</v>
      </c>
      <c r="AN1538" t="n">
        <v>0.9793984141348027</v>
      </c>
      <c r="AO1538" t="n">
        <v>19.34135033429928</v>
      </c>
      <c r="AP1538" t="n">
        <v>20.70903972087239</v>
      </c>
      <c r="AQ1538" t="n">
        <v>3.34620671812849</v>
      </c>
      <c r="AR1538" t="n">
        <v>28.5333008660971</v>
      </c>
      <c r="AS1538" t="n">
        <v>19.34135033429928</v>
      </c>
      <c r="AT1538" t="n">
        <v>1.191282514818937</v>
      </c>
      <c r="AU1538" t="n">
        <v>30.0492881758686</v>
      </c>
      <c r="AV1538" t="n">
        <v>3.222647731428025</v>
      </c>
      <c r="AW1538" t="n">
        <v>30.24507120684936</v>
      </c>
      <c r="AX1538" t="n">
        <v>1.191282514818937</v>
      </c>
      <c r="AY1538" t="n">
        <v>14.51219288532552</v>
      </c>
      <c r="AZ1538" t="n">
        <v>17.62640433718866</v>
      </c>
      <c r="BA1538" t="n">
        <v>18.52347999687829</v>
      </c>
      <c r="BB1538" t="n">
        <v>21.17263658485008</v>
      </c>
      <c r="BC1538" t="n">
        <v>0.6604828609707648</v>
      </c>
      <c r="BD1538" t="n">
        <v>5.062135325763242e-06</v>
      </c>
      <c r="BE1538" t="n">
        <v>89.99998954513882</v>
      </c>
      <c r="BF1538" t="n">
        <v>0.0008377820889045398</v>
      </c>
      <c r="BG1538" t="n">
        <v>0.01119011405050916</v>
      </c>
    </row>
    <row r="1539">
      <c r="A1539" t="n">
        <v>153.8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-14.95582112985113</v>
      </c>
      <c r="L1539" t="n">
        <v>38.62971399927378</v>
      </c>
      <c r="M1539" t="n">
        <v>-1.649266135055114</v>
      </c>
      <c r="N1539" t="n">
        <v>41.45662152320217</v>
      </c>
      <c r="O1539" t="n">
        <v>14.95582112985113</v>
      </c>
      <c r="P1539" t="n">
        <v>0.1756782471689231</v>
      </c>
      <c r="Q1539" t="n">
        <v>41.17741350277855</v>
      </c>
      <c r="R1539" t="n">
        <v>-1.562756107411274</v>
      </c>
      <c r="S1539" t="n">
        <v>41.20743200293593</v>
      </c>
      <c r="T1539" t="n">
        <v>0.1756782471689231</v>
      </c>
      <c r="U1539" t="n">
        <v>19.20215804219689</v>
      </c>
      <c r="V1539" t="n">
        <v>-17.5152305472445</v>
      </c>
      <c r="W1539" t="n">
        <v>1.639951832648271</v>
      </c>
      <c r="X1539" t="n">
        <v>26.04218916708118</v>
      </c>
      <c r="Y1539" t="n">
        <v>19.20215804219689</v>
      </c>
      <c r="Z1539" t="n">
        <v>1.171537975476578</v>
      </c>
      <c r="AA1539" t="n">
        <v>-8.470862585912185</v>
      </c>
      <c r="AB1539" t="n">
        <v>1.516012287332835</v>
      </c>
      <c r="AC1539" t="n">
        <v>8.684832032499809</v>
      </c>
      <c r="AD1539" t="n">
        <v>1.171537975476578</v>
      </c>
      <c r="AE1539" t="n">
        <v>0.2246410701341376</v>
      </c>
      <c r="AF1539" t="n">
        <v>1.61285630013064e-05</v>
      </c>
      <c r="AG1539" t="n">
        <v>-7.930820769028955e-08</v>
      </c>
      <c r="AH1539" t="n">
        <v>0.2246410707131431</v>
      </c>
      <c r="AI1539" t="n">
        <v>0.2246410701341376</v>
      </c>
      <c r="AJ1539" t="n">
        <v>15.78712322578519</v>
      </c>
      <c r="AK1539" t="n">
        <v>2.298328921608593</v>
      </c>
      <c r="AL1539" t="n">
        <v>0.08784024698582486</v>
      </c>
      <c r="AM1539" t="n">
        <v>15.95378611762798</v>
      </c>
      <c r="AN1539" t="n">
        <v>15.78712322578519</v>
      </c>
      <c r="AO1539" t="n">
        <v>1.329057213443849</v>
      </c>
      <c r="AP1539" t="n">
        <v>21.11863650544769</v>
      </c>
      <c r="AQ1539" t="n">
        <v>-0.008788181416367849</v>
      </c>
      <c r="AR1539" t="n">
        <v>21.16041772172675</v>
      </c>
      <c r="AS1539" t="n">
        <v>1.329057213443849</v>
      </c>
      <c r="AT1539" t="n">
        <v>-16.8210106060365</v>
      </c>
      <c r="AU1539" t="n">
        <v>30.4588849604439</v>
      </c>
      <c r="AV1539" t="n">
        <v>-0.1323471681168333</v>
      </c>
      <c r="AW1539" t="n">
        <v>34.79522361783089</v>
      </c>
      <c r="AX1539" t="n">
        <v>16.8210106060365</v>
      </c>
      <c r="AY1539" t="n">
        <v>14.55655570977808</v>
      </c>
      <c r="AZ1539" t="n">
        <v>17.78397970768949</v>
      </c>
      <c r="BA1539" t="n">
        <v>16.69359610420387</v>
      </c>
      <c r="BB1539" t="n">
        <v>19.18827864770946</v>
      </c>
      <c r="BC1539" t="n">
        <v>0.661251682369721</v>
      </c>
      <c r="BD1539" t="n">
        <v>4.968685051670347e-06</v>
      </c>
      <c r="BE1539" t="n">
        <v>90.00000446127422</v>
      </c>
      <c r="BF1539" t="n">
        <v>0.004882972469312456</v>
      </c>
      <c r="BG1539" t="n">
        <v>0.01119681871652197</v>
      </c>
    </row>
    <row r="1540">
      <c r="A1540" t="n">
        <v>153.9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-19.07652023543071</v>
      </c>
      <c r="L1540" t="n">
        <v>22.98015374336362</v>
      </c>
      <c r="M1540" t="n">
        <v>1.371836277437452</v>
      </c>
      <c r="N1540" t="n">
        <v>29.89787659907506</v>
      </c>
      <c r="O1540" t="n">
        <v>19.07652023543071</v>
      </c>
      <c r="P1540" t="n">
        <v>-3.945020858410654</v>
      </c>
      <c r="Q1540" t="n">
        <v>25.52785324686839</v>
      </c>
      <c r="R1540" t="n">
        <v>1.458346305081292</v>
      </c>
      <c r="S1540" t="n">
        <v>25.8720168311728</v>
      </c>
      <c r="T1540" t="n">
        <v>3.945020858410654</v>
      </c>
      <c r="U1540" t="n">
        <v>22.20274772851901</v>
      </c>
      <c r="V1540" t="n">
        <v>30.38010519850078</v>
      </c>
      <c r="W1540" t="n">
        <v>-1.480006393471125</v>
      </c>
      <c r="X1540" t="n">
        <v>37.6577112620104</v>
      </c>
      <c r="Y1540" t="n">
        <v>22.20274772851901</v>
      </c>
      <c r="Z1540" t="n">
        <v>4.172127661798694</v>
      </c>
      <c r="AA1540" t="n">
        <v>39.42447315983309</v>
      </c>
      <c r="AB1540" t="n">
        <v>-1.60394593878656</v>
      </c>
      <c r="AC1540" t="n">
        <v>39.67705099590059</v>
      </c>
      <c r="AD1540" t="n">
        <v>4.172127661798694</v>
      </c>
      <c r="AE1540" t="n">
        <v>-18.77114441682814</v>
      </c>
      <c r="AF1540" t="n">
        <v>23.02246348624105</v>
      </c>
      <c r="AG1540" t="n">
        <v>1.561986288838244</v>
      </c>
      <c r="AH1540" t="n">
        <v>29.74608358858758</v>
      </c>
      <c r="AI1540" t="n">
        <v>18.77114441682814</v>
      </c>
      <c r="AJ1540" t="n">
        <v>-3.208662261177093</v>
      </c>
      <c r="AK1540" t="n">
        <v>25.32077627928664</v>
      </c>
      <c r="AL1540" t="n">
        <v>1.649826615132276</v>
      </c>
      <c r="AM1540" t="n">
        <v>25.57653519834119</v>
      </c>
      <c r="AN1540" t="n">
        <v>3.208662261177093</v>
      </c>
      <c r="AO1540" t="n">
        <v>21.4468552233437</v>
      </c>
      <c r="AP1540" t="n">
        <v>30.33857188576179</v>
      </c>
      <c r="AQ1540" t="n">
        <v>-1.668866287094136</v>
      </c>
      <c r="AR1540" t="n">
        <v>37.19115026081877</v>
      </c>
      <c r="AS1540" t="n">
        <v>21.4468552233437</v>
      </c>
      <c r="AT1540" t="n">
        <v>3.296787403863352</v>
      </c>
      <c r="AU1540" t="n">
        <v>39.678820340758</v>
      </c>
      <c r="AV1540" t="n">
        <v>-1.792425273794601</v>
      </c>
      <c r="AW1540" t="n">
        <v>39.85587007182958</v>
      </c>
      <c r="AX1540" t="n">
        <v>3.296787403863352</v>
      </c>
      <c r="AY1540" t="n">
        <v>15.00855216234335</v>
      </c>
      <c r="AZ1540" t="n">
        <v>18.22585650977244</v>
      </c>
      <c r="BA1540" t="n">
        <v>16.9013509354663</v>
      </c>
      <c r="BB1540" t="n">
        <v>19.41413630527288</v>
      </c>
      <c r="BC1540" t="n">
        <v>0.6620107096114595</v>
      </c>
      <c r="BD1540" t="n">
        <v>4.90071027162533e-06</v>
      </c>
      <c r="BE1540" t="n">
        <v>90.00003927602512</v>
      </c>
      <c r="BF1540" t="n">
        <v>0.001820550143542208</v>
      </c>
      <c r="BG1540" t="n">
        <v>0.01121068738341309</v>
      </c>
    </row>
    <row r="1541">
      <c r="A1541" t="n">
        <v>154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-14.4437214496269</v>
      </c>
      <c r="L1541" t="n">
        <v>38.98132203531462</v>
      </c>
      <c r="M1541" t="n">
        <v>-0.5394836294622211</v>
      </c>
      <c r="N1541" t="n">
        <v>41.57469903104261</v>
      </c>
      <c r="O1541" t="n">
        <v>14.4437214496269</v>
      </c>
      <c r="P1541" t="n">
        <v>0.6877779273931566</v>
      </c>
      <c r="Q1541" t="n">
        <v>41.52902153881939</v>
      </c>
      <c r="R1541" t="n">
        <v>-0.4529736018183813</v>
      </c>
      <c r="S1541" t="n">
        <v>41.53718639403827</v>
      </c>
      <c r="T1541" t="n">
        <v>0.6877779273931566</v>
      </c>
      <c r="U1541" t="n">
        <v>18.08353213838858</v>
      </c>
      <c r="V1541" t="n">
        <v>13.78257005353831</v>
      </c>
      <c r="W1541" t="n">
        <v>0.5125092223346428</v>
      </c>
      <c r="X1541" t="n">
        <v>22.74282387004309</v>
      </c>
      <c r="Y1541" t="n">
        <v>18.08353213838858</v>
      </c>
      <c r="Z1541" t="n">
        <v>0.05291207166826339</v>
      </c>
      <c r="AA1541" t="n">
        <v>22.82693801487063</v>
      </c>
      <c r="AB1541" t="n">
        <v>0.3885696770192068</v>
      </c>
      <c r="AC1541" t="n">
        <v>22.83030628826457</v>
      </c>
      <c r="AD1541" t="n">
        <v>0.05291207166826339</v>
      </c>
      <c r="AE1541" t="n">
        <v>-17.29693125560441</v>
      </c>
      <c r="AF1541" t="n">
        <v>26.07146129788818</v>
      </c>
      <c r="AG1541" t="n">
        <v>0.001910970986760479</v>
      </c>
      <c r="AH1541" t="n">
        <v>31.28745641179858</v>
      </c>
      <c r="AI1541" t="n">
        <v>17.29693125560441</v>
      </c>
      <c r="AJ1541" t="n">
        <v>-1.734449099953363</v>
      </c>
      <c r="AK1541" t="n">
        <v>28.36977409093378</v>
      </c>
      <c r="AL1541" t="n">
        <v>0.08975129728079304</v>
      </c>
      <c r="AM1541" t="n">
        <v>28.42288604182042</v>
      </c>
      <c r="AN1541" t="n">
        <v>1.734449099953363</v>
      </c>
      <c r="AO1541" t="n">
        <v>19.44428936586666</v>
      </c>
      <c r="AP1541" t="n">
        <v>26.79907280821903</v>
      </c>
      <c r="AQ1541" t="n">
        <v>-0.02761710045691369</v>
      </c>
      <c r="AR1541" t="n">
        <v>33.10999026016192</v>
      </c>
      <c r="AS1541" t="n">
        <v>19.44428936586666</v>
      </c>
      <c r="AT1541" t="n">
        <v>1.294221546386318</v>
      </c>
      <c r="AU1541" t="n">
        <v>36.13932126321524</v>
      </c>
      <c r="AV1541" t="n">
        <v>-0.1511760871573792</v>
      </c>
      <c r="AW1541" t="n">
        <v>36.16280416375837</v>
      </c>
      <c r="AX1541" t="n">
        <v>1.294221546386318</v>
      </c>
      <c r="AY1541" t="n">
        <v>14.9520690910717</v>
      </c>
      <c r="AZ1541" t="n">
        <v>18.21162407263405</v>
      </c>
      <c r="BA1541" t="n">
        <v>16.94090896748011</v>
      </c>
      <c r="BB1541" t="n">
        <v>19.41715161133226</v>
      </c>
      <c r="BC1541" t="n">
        <v>0.6625039574001949</v>
      </c>
      <c r="BD1541" t="n">
        <v>4.858975214348358e-06</v>
      </c>
      <c r="BE1541" t="n">
        <v>90.00000879097507</v>
      </c>
      <c r="BF1541" t="n">
        <v>0.002177799865916766</v>
      </c>
      <c r="BG1541" t="n">
        <v>0.01121637384454548</v>
      </c>
    </row>
    <row r="1542">
      <c r="A1542" t="n">
        <v>154.1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-13.96467478130158</v>
      </c>
      <c r="L1542" t="n">
        <v>39.31276033444787</v>
      </c>
      <c r="M1542" t="n">
        <v>-1.324551191152771</v>
      </c>
      <c r="N1542" t="n">
        <v>41.74038455404121</v>
      </c>
      <c r="O1542" t="n">
        <v>13.96467478130158</v>
      </c>
      <c r="P1542" t="n">
        <v>1.166824595718477</v>
      </c>
      <c r="Q1542" t="n">
        <v>41.86045983795263</v>
      </c>
      <c r="R1542" t="n">
        <v>-1.238041163508932</v>
      </c>
      <c r="S1542" t="n">
        <v>41.89501549593414</v>
      </c>
      <c r="T1542" t="n">
        <v>1.166824595718477</v>
      </c>
      <c r="U1542" t="n">
        <v>17.63255715977713</v>
      </c>
      <c r="V1542" t="n">
        <v>13.47426835505376</v>
      </c>
      <c r="W1542" t="n">
        <v>1.290140334922415</v>
      </c>
      <c r="X1542" t="n">
        <v>22.22897752440729</v>
      </c>
      <c r="Y1542" t="n">
        <v>17.63255715977713</v>
      </c>
      <c r="Z1542" t="n">
        <v>-0.3980629069431814</v>
      </c>
      <c r="AA1542" t="n">
        <v>22.51863631638608</v>
      </c>
      <c r="AB1542" t="n">
        <v>1.166200789606979</v>
      </c>
      <c r="AC1542" t="n">
        <v>22.55232715063405</v>
      </c>
      <c r="AD1542" t="n">
        <v>0.3980629069431814</v>
      </c>
      <c r="AE1542" t="n">
        <v>-17.30116932330782</v>
      </c>
      <c r="AF1542" t="n">
        <v>26.0651395322833</v>
      </c>
      <c r="AG1542" t="n">
        <v>-0.3612289670839294</v>
      </c>
      <c r="AH1542" t="n">
        <v>31.28661766886644</v>
      </c>
      <c r="AI1542" t="n">
        <v>17.30116932330782</v>
      </c>
      <c r="AJ1542" t="n">
        <v>-1.738687167656767</v>
      </c>
      <c r="AK1542" t="n">
        <v>28.36345232532889</v>
      </c>
      <c r="AL1542" t="n">
        <v>-0.2733886407898969</v>
      </c>
      <c r="AM1542" t="n">
        <v>28.4180084141569</v>
      </c>
      <c r="AN1542" t="n">
        <v>1.738687167656767</v>
      </c>
      <c r="AO1542" t="n">
        <v>19.41808712748367</v>
      </c>
      <c r="AP1542" t="n">
        <v>26.84368257436977</v>
      </c>
      <c r="AQ1542" t="n">
        <v>0.328054301514228</v>
      </c>
      <c r="AR1542" t="n">
        <v>33.13235611104064</v>
      </c>
      <c r="AS1542" t="n">
        <v>19.41808712748367</v>
      </c>
      <c r="AT1542" t="n">
        <v>1.268019308003325</v>
      </c>
      <c r="AU1542" t="n">
        <v>36.18393102936598</v>
      </c>
      <c r="AV1542" t="n">
        <v>0.2044953148137625</v>
      </c>
      <c r="AW1542" t="n">
        <v>36.20671976356273</v>
      </c>
      <c r="AX1542" t="n">
        <v>1.268019308003325</v>
      </c>
      <c r="AY1542" t="n">
        <v>14.85332966009469</v>
      </c>
      <c r="AZ1542" t="n">
        <v>18.15371738134836</v>
      </c>
      <c r="BA1542" t="n">
        <v>16.97693500306288</v>
      </c>
      <c r="BB1542" t="n">
        <v>19.4172451629474</v>
      </c>
      <c r="BC1542" t="n">
        <v>0.6632405926938177</v>
      </c>
      <c r="BD1542" t="n">
        <v>4.811139340955598e-06</v>
      </c>
      <c r="BE1542" t="n">
        <v>90.00000517152617</v>
      </c>
      <c r="BF1542" t="n">
        <v>0.00111509406857595</v>
      </c>
      <c r="BG1542" t="n">
        <v>0.01121765231240768</v>
      </c>
    </row>
    <row r="1543">
      <c r="A1543" t="n">
        <v>154.2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-18.70946324057411</v>
      </c>
      <c r="L1543" t="n">
        <v>36.00994755308039</v>
      </c>
      <c r="M1543" t="n">
        <v>-1.705436080025701</v>
      </c>
      <c r="N1543" t="n">
        <v>40.61611564082719</v>
      </c>
      <c r="O1543" t="n">
        <v>18.70946324057411</v>
      </c>
      <c r="P1543" t="n">
        <v>-3.57796386355405</v>
      </c>
      <c r="Q1543" t="n">
        <v>38.55764705658515</v>
      </c>
      <c r="R1543" t="n">
        <v>-1.618926052381862</v>
      </c>
      <c r="S1543" t="n">
        <v>38.7571270028129</v>
      </c>
      <c r="T1543" t="n">
        <v>3.57796386355405</v>
      </c>
      <c r="U1543" t="n">
        <v>22.24772849712686</v>
      </c>
      <c r="V1543" t="n">
        <v>17.11067192998618</v>
      </c>
      <c r="W1543" t="n">
        <v>1.328023345526378</v>
      </c>
      <c r="X1543" t="n">
        <v>28.09804554028181</v>
      </c>
      <c r="Y1543" t="n">
        <v>22.24772849712686</v>
      </c>
      <c r="Z1543" t="n">
        <v>4.217108430406547</v>
      </c>
      <c r="AA1543" t="n">
        <v>26.15503989131849</v>
      </c>
      <c r="AB1543" t="n">
        <v>1.204083800210942</v>
      </c>
      <c r="AC1543" t="n">
        <v>26.52017973220012</v>
      </c>
      <c r="AD1543" t="n">
        <v>4.217108430406547</v>
      </c>
      <c r="AE1543" t="n">
        <v>-20.2360718687558</v>
      </c>
      <c r="AF1543" t="n">
        <v>22.44176362840586</v>
      </c>
      <c r="AG1543" t="n">
        <v>0.9867791876480039</v>
      </c>
      <c r="AH1543" t="n">
        <v>30.23417094275723</v>
      </c>
      <c r="AI1543" t="n">
        <v>20.2360718687558</v>
      </c>
      <c r="AJ1543" t="n">
        <v>-4.67358971310475</v>
      </c>
      <c r="AK1543" t="n">
        <v>24.74007642145146</v>
      </c>
      <c r="AL1543" t="n">
        <v>1.074619513942036</v>
      </c>
      <c r="AM1543" t="n">
        <v>25.20056803418212</v>
      </c>
      <c r="AN1543" t="n">
        <v>4.67358971310475</v>
      </c>
      <c r="AO1543" t="n">
        <v>22.50405536984086</v>
      </c>
      <c r="AP1543" t="n">
        <v>30.76916131790285</v>
      </c>
      <c r="AQ1543" t="n">
        <v>-1.362947276481649</v>
      </c>
      <c r="AR1543" t="n">
        <v>38.14487411926353</v>
      </c>
      <c r="AS1543" t="n">
        <v>22.50405536984086</v>
      </c>
      <c r="AT1543" t="n">
        <v>4.353987550360518</v>
      </c>
      <c r="AU1543" t="n">
        <v>40.10940977289906</v>
      </c>
      <c r="AV1543" t="n">
        <v>-1.486506263182114</v>
      </c>
      <c r="AW1543" t="n">
        <v>40.37241212498338</v>
      </c>
      <c r="AX1543" t="n">
        <v>4.353987550360518</v>
      </c>
      <c r="AY1543" t="n">
        <v>15.23894301814263</v>
      </c>
      <c r="AZ1543" t="n">
        <v>18.56311849292621</v>
      </c>
      <c r="BA1543" t="n">
        <v>17.30284868963218</v>
      </c>
      <c r="BB1543" t="n">
        <v>19.72592618363675</v>
      </c>
      <c r="BC1543" t="n">
        <v>0.6638944315030182</v>
      </c>
      <c r="BD1543" t="n">
        <v>4.718102029005011e-06</v>
      </c>
      <c r="BE1543" t="n">
        <v>89.99999675725098</v>
      </c>
      <c r="BF1543" t="n">
        <v>0.0008331490078270141</v>
      </c>
      <c r="BG1543" t="n">
        <v>0.0112201716923659</v>
      </c>
    </row>
    <row r="1544">
      <c r="A1544" t="n">
        <v>154.3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-16.62945360136244</v>
      </c>
      <c r="L1544" t="n">
        <v>33.25562871150422</v>
      </c>
      <c r="M1544" t="n">
        <v>-1.474666817627127</v>
      </c>
      <c r="N1544" t="n">
        <v>37.21088832990017</v>
      </c>
      <c r="O1544" t="n">
        <v>16.62945360136244</v>
      </c>
      <c r="P1544" t="n">
        <v>-1.497954224342379</v>
      </c>
      <c r="Q1544" t="n">
        <v>35.80332821500899</v>
      </c>
      <c r="R1544" t="n">
        <v>-1.388156789983287</v>
      </c>
      <c r="S1544" t="n">
        <v>35.86152753862363</v>
      </c>
      <c r="T1544" t="n">
        <v>1.497954224342379</v>
      </c>
      <c r="U1544" t="n">
        <v>19.88229906274197</v>
      </c>
      <c r="V1544" t="n">
        <v>19.74788106617476</v>
      </c>
      <c r="W1544" t="n">
        <v>1.437440595230916</v>
      </c>
      <c r="X1544" t="n">
        <v>28.0597729514854</v>
      </c>
      <c r="Y1544" t="n">
        <v>19.88229906274197</v>
      </c>
      <c r="Z1544" t="n">
        <v>1.851678996021658</v>
      </c>
      <c r="AA1544" t="n">
        <v>28.79224902750708</v>
      </c>
      <c r="AB1544" t="n">
        <v>1.31350104991548</v>
      </c>
      <c r="AC1544" t="n">
        <v>28.88161360060097</v>
      </c>
      <c r="AD1544" t="n">
        <v>1.851678996021658</v>
      </c>
      <c r="AE1544" t="n">
        <v>-23.29931206536867</v>
      </c>
      <c r="AF1544" t="n">
        <v>29.24842187999399</v>
      </c>
      <c r="AG1544" t="n">
        <v>-2.62497003611621</v>
      </c>
      <c r="AH1544" t="n">
        <v>37.48624538254069</v>
      </c>
      <c r="AI1544" t="n">
        <v>23.29931206536867</v>
      </c>
      <c r="AJ1544" t="n">
        <v>-7.736829909717621</v>
      </c>
      <c r="AK1544" t="n">
        <v>31.54673467303958</v>
      </c>
      <c r="AL1544" t="n">
        <v>-2.537129709822177</v>
      </c>
      <c r="AM1544" t="n">
        <v>32.58054684543403</v>
      </c>
      <c r="AN1544" t="n">
        <v>7.736829909717621</v>
      </c>
      <c r="AO1544" t="n">
        <v>25.85668617947685</v>
      </c>
      <c r="AP1544" t="n">
        <v>23.80150787933562</v>
      </c>
      <c r="AQ1544" t="n">
        <v>2.588876301108257</v>
      </c>
      <c r="AR1544" t="n">
        <v>35.23893128368771</v>
      </c>
      <c r="AS1544" t="n">
        <v>25.85668617947685</v>
      </c>
      <c r="AT1544" t="n">
        <v>7.706618359996504</v>
      </c>
      <c r="AU1544" t="n">
        <v>33.14175633433183</v>
      </c>
      <c r="AV1544" t="n">
        <v>2.465317314407792</v>
      </c>
      <c r="AW1544" t="n">
        <v>34.11518384724869</v>
      </c>
      <c r="AX1544" t="n">
        <v>7.706618359996504</v>
      </c>
      <c r="AY1544" t="n">
        <v>15.37799407646461</v>
      </c>
      <c r="AZ1544" t="n">
        <v>18.69503654990779</v>
      </c>
      <c r="BA1544" t="n">
        <v>17.90249502720583</v>
      </c>
      <c r="BB1544" t="n">
        <v>20.33900218322076</v>
      </c>
      <c r="BC1544" t="n">
        <v>0.6645243364272936</v>
      </c>
      <c r="BD1544" t="n">
        <v>4.734496476073878e-06</v>
      </c>
      <c r="BE1544" t="n">
        <v>90.00000545737429</v>
      </c>
      <c r="BF1544" t="n">
        <v>0.0007402981256135699</v>
      </c>
      <c r="BG1544" t="n">
        <v>0.01123433182299718</v>
      </c>
    </row>
    <row r="1545">
      <c r="A1545" t="n">
        <v>154.4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-18.61668008506352</v>
      </c>
      <c r="L1545" t="n">
        <v>12.33025370199646</v>
      </c>
      <c r="M1545" t="n">
        <v>-0.3946825682456667</v>
      </c>
      <c r="N1545" t="n">
        <v>22.33319744404896</v>
      </c>
      <c r="O1545" t="n">
        <v>18.61668008506352</v>
      </c>
      <c r="P1545" t="n">
        <v>-3.485180708043462</v>
      </c>
      <c r="Q1545" t="n">
        <v>14.87795320550123</v>
      </c>
      <c r="R1545" t="n">
        <v>-0.3081725406018269</v>
      </c>
      <c r="S1545" t="n">
        <v>15.2838132175051</v>
      </c>
      <c r="T1545" t="n">
        <v>3.485180708043462</v>
      </c>
      <c r="U1545" t="n">
        <v>21.86598452250779</v>
      </c>
      <c r="V1545" t="n">
        <v>13.55783556522334</v>
      </c>
      <c r="W1545" t="n">
        <v>0.1517618424150421</v>
      </c>
      <c r="X1545" t="n">
        <v>25.7285680909179</v>
      </c>
      <c r="Y1545" t="n">
        <v>21.86598452250779</v>
      </c>
      <c r="Z1545" t="n">
        <v>3.835364455787481</v>
      </c>
      <c r="AA1545" t="n">
        <v>22.60220352655566</v>
      </c>
      <c r="AB1545" t="n">
        <v>0.02782229709960608</v>
      </c>
      <c r="AC1545" t="n">
        <v>22.92532221899572</v>
      </c>
      <c r="AD1545" t="n">
        <v>3.835364455787481</v>
      </c>
      <c r="AE1545" t="n">
        <v>0.2246187179134005</v>
      </c>
      <c r="AF1545" t="n">
        <v>-7.974092043123954e-06</v>
      </c>
      <c r="AG1545" t="n">
        <v>-2.332191986140016e-08</v>
      </c>
      <c r="AH1545" t="n">
        <v>0.2246187180549441</v>
      </c>
      <c r="AI1545" t="n">
        <v>0.2246187179134005</v>
      </c>
      <c r="AJ1545" t="n">
        <v>15.78710087356445</v>
      </c>
      <c r="AK1545" t="n">
        <v>2.298304818953548</v>
      </c>
      <c r="AL1545" t="n">
        <v>0.08784030297211269</v>
      </c>
      <c r="AM1545" t="n">
        <v>15.95376052696513</v>
      </c>
      <c r="AN1545" t="n">
        <v>15.78710087356445</v>
      </c>
      <c r="AO1545" t="n">
        <v>2.329491763946739</v>
      </c>
      <c r="AP1545" t="n">
        <v>25.88809063971849</v>
      </c>
      <c r="AQ1545" t="n">
        <v>-0.2422921325117593</v>
      </c>
      <c r="AR1545" t="n">
        <v>25.99381607856093</v>
      </c>
      <c r="AS1545" t="n">
        <v>2.329491763946739</v>
      </c>
      <c r="AT1545" t="n">
        <v>-15.82057605553361</v>
      </c>
      <c r="AU1545" t="n">
        <v>35.2283390947147</v>
      </c>
      <c r="AV1545" t="n">
        <v>-0.3658511192122248</v>
      </c>
      <c r="AW1545" t="n">
        <v>38.61942968432543</v>
      </c>
      <c r="AX1545" t="n">
        <v>15.82057605553361</v>
      </c>
      <c r="AY1545" t="n">
        <v>15.7018626773245</v>
      </c>
      <c r="AZ1545" t="n">
        <v>19.01213134716779</v>
      </c>
      <c r="BA1545" t="n">
        <v>16.13470739627659</v>
      </c>
      <c r="BB1545" t="n">
        <v>18.53805114129336</v>
      </c>
      <c r="BC1545" t="n">
        <v>0.6652122341302387</v>
      </c>
      <c r="BD1545" t="n">
        <v>4.617011998450113e-06</v>
      </c>
      <c r="BE1545" t="n">
        <v>90.00000920659096</v>
      </c>
      <c r="BF1545" t="n">
        <v>0.0001943558743062951</v>
      </c>
      <c r="BG1545" t="n">
        <v>0.01124193615805324</v>
      </c>
    </row>
    <row r="1546">
      <c r="A1546" t="n">
        <v>154.5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-19.08186066260939</v>
      </c>
      <c r="L1546" t="n">
        <v>7.122539524418313</v>
      </c>
      <c r="M1546" t="n">
        <v>-0.2863141110490685</v>
      </c>
      <c r="N1546" t="n">
        <v>20.36982943950014</v>
      </c>
      <c r="O1546" t="n">
        <v>19.08186066260939</v>
      </c>
      <c r="P1546" t="n">
        <v>-3.950361285589338</v>
      </c>
      <c r="Q1546" t="n">
        <v>9.670239027923079</v>
      </c>
      <c r="R1546" t="n">
        <v>-0.1998040834052287</v>
      </c>
      <c r="S1546" t="n">
        <v>10.44790882500394</v>
      </c>
      <c r="T1546" t="n">
        <v>3.950361285589338</v>
      </c>
      <c r="U1546" t="n">
        <v>22.1910859424249</v>
      </c>
      <c r="V1546" t="n">
        <v>8.710020303527337</v>
      </c>
      <c r="W1546" t="n">
        <v>0.1148286810748824</v>
      </c>
      <c r="X1546" t="n">
        <v>23.83950365712222</v>
      </c>
      <c r="Y1546" t="n">
        <v>22.1910859424249</v>
      </c>
      <c r="Z1546" t="n">
        <v>4.160465875704585</v>
      </c>
      <c r="AA1546" t="n">
        <v>17.75438826485966</v>
      </c>
      <c r="AB1546" t="n">
        <v>-0.009110864240553573</v>
      </c>
      <c r="AC1546" t="n">
        <v>18.23534649986492</v>
      </c>
      <c r="AD1546" t="n">
        <v>4.160465875704585</v>
      </c>
      <c r="AE1546" t="n">
        <v>0.2246282862207078</v>
      </c>
      <c r="AF1546" t="n">
        <v>-5.00495864046985e-07</v>
      </c>
      <c r="AG1546" t="n">
        <v>-7.670723527711078e-08</v>
      </c>
      <c r="AH1546" t="n">
        <v>0.2246282862212785</v>
      </c>
      <c r="AI1546" t="n">
        <v>0.2246282862207078</v>
      </c>
      <c r="AJ1546" t="n">
        <v>15.78711044187176</v>
      </c>
      <c r="AK1546" t="n">
        <v>2.298312292549728</v>
      </c>
      <c r="AL1546" t="n">
        <v>0.08784024958679729</v>
      </c>
      <c r="AM1546" t="n">
        <v>15.95377107167421</v>
      </c>
      <c r="AN1546" t="n">
        <v>15.78711044187176</v>
      </c>
      <c r="AO1546" t="n">
        <v>2.4696709210236</v>
      </c>
      <c r="AP1546" t="n">
        <v>15.832542507773</v>
      </c>
      <c r="AQ1546" t="n">
        <v>-0.1711251379171818</v>
      </c>
      <c r="AR1546" t="n">
        <v>16.02491686503914</v>
      </c>
      <c r="AS1546" t="n">
        <v>2.4696709210236</v>
      </c>
      <c r="AT1546" t="n">
        <v>-15.68039689845675</v>
      </c>
      <c r="AU1546" t="n">
        <v>25.17279096276921</v>
      </c>
      <c r="AV1546" t="n">
        <v>-0.2946841246176473</v>
      </c>
      <c r="AW1546" t="n">
        <v>29.6585753279167</v>
      </c>
      <c r="AX1546" t="n">
        <v>15.68039689845675</v>
      </c>
      <c r="AY1546" t="n">
        <v>16.03986247585299</v>
      </c>
      <c r="AZ1546" t="n">
        <v>19.3300268066935</v>
      </c>
      <c r="BA1546" t="n">
        <v>14.543699485271</v>
      </c>
      <c r="BB1546" t="n">
        <v>16.93121311926638</v>
      </c>
      <c r="BC1546" t="n">
        <v>0.6657025031680467</v>
      </c>
      <c r="BD1546" t="n">
        <v>4.566101392096988e-06</v>
      </c>
      <c r="BE1546" t="n">
        <v>90.00000539921278</v>
      </c>
      <c r="BF1546" t="n">
        <v>0.0001788952869765136</v>
      </c>
      <c r="BG1546" t="n">
        <v>0.01124959986599573</v>
      </c>
    </row>
    <row r="1547">
      <c r="A1547" t="n">
        <v>154.6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-19.25940348381431</v>
      </c>
      <c r="L1547" t="n">
        <v>11.28729177888423</v>
      </c>
      <c r="M1547" t="n">
        <v>-0.1793296569484439</v>
      </c>
      <c r="N1547" t="n">
        <v>22.32397225808811</v>
      </c>
      <c r="O1547" t="n">
        <v>19.25940348381431</v>
      </c>
      <c r="P1547" t="n">
        <v>-4.127904106794258</v>
      </c>
      <c r="Q1547" t="n">
        <v>13.83499128238899</v>
      </c>
      <c r="R1547" t="n">
        <v>-0.0928196293046042</v>
      </c>
      <c r="S1547" t="n">
        <v>14.43797740621077</v>
      </c>
      <c r="T1547" t="n">
        <v>4.127904106794258</v>
      </c>
      <c r="U1547" t="n">
        <v>22.14039035525588</v>
      </c>
      <c r="V1547" t="n">
        <v>12.34051498736781</v>
      </c>
      <c r="W1547" t="n">
        <v>-0.04479547626377172</v>
      </c>
      <c r="X1547" t="n">
        <v>25.34733125737798</v>
      </c>
      <c r="Y1547" t="n">
        <v>22.14039035525588</v>
      </c>
      <c r="Z1547" t="n">
        <v>4.109770288535564</v>
      </c>
      <c r="AA1547" t="n">
        <v>21.38488294870012</v>
      </c>
      <c r="AB1547" t="n">
        <v>-0.1687350215792077</v>
      </c>
      <c r="AC1547" t="n">
        <v>21.77686621306294</v>
      </c>
      <c r="AD1547" t="n">
        <v>4.109770288535564</v>
      </c>
      <c r="AE1547" t="n">
        <v>-19.1806804359375</v>
      </c>
      <c r="AF1547" t="n">
        <v>12.13711346134056</v>
      </c>
      <c r="AG1547" t="n">
        <v>0.1472766093402617</v>
      </c>
      <c r="AH1547" t="n">
        <v>22.69867211003033</v>
      </c>
      <c r="AI1547" t="n">
        <v>19.1806804359375</v>
      </c>
      <c r="AJ1547" t="n">
        <v>-3.618198280286453</v>
      </c>
      <c r="AK1547" t="n">
        <v>14.43542625438615</v>
      </c>
      <c r="AL1547" t="n">
        <v>0.2351169356342942</v>
      </c>
      <c r="AM1547" t="n">
        <v>14.88382242284256</v>
      </c>
      <c r="AN1547" t="n">
        <v>3.618198280286453</v>
      </c>
      <c r="AO1547" t="n">
        <v>22.10325364246604</v>
      </c>
      <c r="AP1547" t="n">
        <v>11.49069891694349</v>
      </c>
      <c r="AQ1547" t="n">
        <v>-0.3708727146427859</v>
      </c>
      <c r="AR1547" t="n">
        <v>24.91440406177722</v>
      </c>
      <c r="AS1547" t="n">
        <v>22.10325364246604</v>
      </c>
      <c r="AT1547" t="n">
        <v>3.953185822985695</v>
      </c>
      <c r="AU1547" t="n">
        <v>20.8309473719397</v>
      </c>
      <c r="AV1547" t="n">
        <v>-0.4944317013432514</v>
      </c>
      <c r="AW1547" t="n">
        <v>21.20850087278377</v>
      </c>
      <c r="AX1547" t="n">
        <v>3.953185822985695</v>
      </c>
      <c r="AY1547" t="n">
        <v>16.36181657664913</v>
      </c>
      <c r="AZ1547" t="n">
        <v>19.61106316154974</v>
      </c>
      <c r="BA1547" t="n">
        <v>15.00739758033765</v>
      </c>
      <c r="BB1547" t="n">
        <v>17.44841717158635</v>
      </c>
      <c r="BC1547" t="n">
        <v>0.6663336351218584</v>
      </c>
      <c r="BD1547" t="n">
        <v>4.494350040816947e-06</v>
      </c>
      <c r="BE1547" t="n">
        <v>90.00000648120934</v>
      </c>
      <c r="BF1547" t="n">
        <v>1.185707154132394e-05</v>
      </c>
      <c r="BG1547" t="n">
        <v>0.01125920380936496</v>
      </c>
    </row>
    <row r="1548">
      <c r="A1548" t="n">
        <v>154.7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-19.11369349099808</v>
      </c>
      <c r="L1548" t="n">
        <v>14.67520438935372</v>
      </c>
      <c r="M1548" t="n">
        <v>-0.1648697580813348</v>
      </c>
      <c r="N1548" t="n">
        <v>24.09817596363382</v>
      </c>
      <c r="O1548" t="n">
        <v>19.11369349099808</v>
      </c>
      <c r="P1548" t="n">
        <v>-3.982194113978021</v>
      </c>
      <c r="Q1548" t="n">
        <v>17.22290389285848</v>
      </c>
      <c r="R1548" t="n">
        <v>-0.07835973043749504</v>
      </c>
      <c r="S1548" t="n">
        <v>17.67745537998598</v>
      </c>
      <c r="T1548" t="n">
        <v>3.982194113978021</v>
      </c>
      <c r="U1548" t="n">
        <v>22.00296816888271</v>
      </c>
      <c r="V1548" t="n">
        <v>15.01741478222997</v>
      </c>
      <c r="W1548" t="n">
        <v>-0.06078795420019008</v>
      </c>
      <c r="X1548" t="n">
        <v>26.63938907253281</v>
      </c>
      <c r="Y1548" t="n">
        <v>22.00296816888271</v>
      </c>
      <c r="Z1548" t="n">
        <v>3.972348102162393</v>
      </c>
      <c r="AA1548" t="n">
        <v>24.06178274356229</v>
      </c>
      <c r="AB1548" t="n">
        <v>-0.1847274995156261</v>
      </c>
      <c r="AC1548" t="n">
        <v>24.38817464453259</v>
      </c>
      <c r="AD1548" t="n">
        <v>3.972348102162393</v>
      </c>
      <c r="AE1548" t="n">
        <v>-19.03541728666749</v>
      </c>
      <c r="AF1548" t="n">
        <v>15.19895939419855</v>
      </c>
      <c r="AG1548" t="n">
        <v>0.1294903278879858</v>
      </c>
      <c r="AH1548" t="n">
        <v>24.35923327383422</v>
      </c>
      <c r="AI1548" t="n">
        <v>19.03541728666749</v>
      </c>
      <c r="AJ1548" t="n">
        <v>-3.472935131016438</v>
      </c>
      <c r="AK1548" t="n">
        <v>17.49727218724415</v>
      </c>
      <c r="AL1548" t="n">
        <v>0.2173306541820184</v>
      </c>
      <c r="AM1548" t="n">
        <v>17.83992839200883</v>
      </c>
      <c r="AN1548" t="n">
        <v>3.472935131016438</v>
      </c>
      <c r="AO1548" t="n">
        <v>21.94969175855933</v>
      </c>
      <c r="AP1548" t="n">
        <v>14.49366517800099</v>
      </c>
      <c r="AQ1548" t="n">
        <v>-0.354491217783057</v>
      </c>
      <c r="AR1548" t="n">
        <v>26.30553102697703</v>
      </c>
      <c r="AS1548" t="n">
        <v>21.94969175855933</v>
      </c>
      <c r="AT1548" t="n">
        <v>3.79962393907898</v>
      </c>
      <c r="AU1548" t="n">
        <v>23.8339136329972</v>
      </c>
      <c r="AV1548" t="n">
        <v>-0.4780502044835225</v>
      </c>
      <c r="AW1548" t="n">
        <v>24.139617087717</v>
      </c>
      <c r="AX1548" t="n">
        <v>3.79962393907898</v>
      </c>
      <c r="AY1548" t="n">
        <v>16.63700426808402</v>
      </c>
      <c r="AZ1548" t="n">
        <v>19.85025366228304</v>
      </c>
      <c r="BA1548" t="n">
        <v>15.41019955097063</v>
      </c>
      <c r="BB1548" t="n">
        <v>17.89854463028365</v>
      </c>
      <c r="BC1548" t="n">
        <v>0.6667549382842476</v>
      </c>
      <c r="BD1548" t="n">
        <v>4.450108948481165e-06</v>
      </c>
      <c r="BE1548" t="n">
        <v>90.00000582025045</v>
      </c>
      <c r="BF1548" t="n">
        <v>7.5564652942908e-06</v>
      </c>
      <c r="BG1548" t="n">
        <v>0.01126585389564642</v>
      </c>
    </row>
    <row r="1549">
      <c r="A1549" t="n">
        <v>154.8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-19.04928961065871</v>
      </c>
      <c r="L1549" t="n">
        <v>16.24605414966936</v>
      </c>
      <c r="M1549" t="n">
        <v>-0.1520530413703782</v>
      </c>
      <c r="N1549" t="n">
        <v>25.03662976984181</v>
      </c>
      <c r="O1549" t="n">
        <v>19.04928961065871</v>
      </c>
      <c r="P1549" t="n">
        <v>-3.917790233638659</v>
      </c>
      <c r="Q1549" t="n">
        <v>18.79375365317413</v>
      </c>
      <c r="R1549" t="n">
        <v>-0.06554301372653847</v>
      </c>
      <c r="S1549" t="n">
        <v>19.19787885620801</v>
      </c>
      <c r="T1549" t="n">
        <v>3.917790233638659</v>
      </c>
      <c r="U1549" t="n">
        <v>21.94357852708885</v>
      </c>
      <c r="V1549" t="n">
        <v>16.16793942536599</v>
      </c>
      <c r="W1549" t="n">
        <v>-0.07215743175770918</v>
      </c>
      <c r="X1549" t="n">
        <v>27.25670762457888</v>
      </c>
      <c r="Y1549" t="n">
        <v>21.94357852708885</v>
      </c>
      <c r="Z1549" t="n">
        <v>3.912958460368532</v>
      </c>
      <c r="AA1549" t="n">
        <v>25.21230738669831</v>
      </c>
      <c r="AB1549" t="n">
        <v>-0.1960969770731452</v>
      </c>
      <c r="AC1549" t="n">
        <v>25.51490038582061</v>
      </c>
      <c r="AD1549" t="n">
        <v>3.912958460368532</v>
      </c>
      <c r="AE1549" t="n">
        <v>-18.97117434321377</v>
      </c>
      <c r="AF1549" t="n">
        <v>16.5722394010828</v>
      </c>
      <c r="AG1549" t="n">
        <v>0.114707535889515</v>
      </c>
      <c r="AH1549" t="n">
        <v>25.19042938391888</v>
      </c>
      <c r="AI1549" t="n">
        <v>18.97117434321377</v>
      </c>
      <c r="AJ1549" t="n">
        <v>-3.408692187562721</v>
      </c>
      <c r="AK1549" t="n">
        <v>18.87055219412839</v>
      </c>
      <c r="AL1549" t="n">
        <v>0.2025478621835476</v>
      </c>
      <c r="AM1549" t="n">
        <v>19.17701614374223</v>
      </c>
      <c r="AN1549" t="n">
        <v>3.408692187562721</v>
      </c>
      <c r="AO1549" t="n">
        <v>21.88042331471111</v>
      </c>
      <c r="AP1549" t="n">
        <v>15.84175935057311</v>
      </c>
      <c r="AQ1549" t="n">
        <v>-0.33821247315593</v>
      </c>
      <c r="AR1549" t="n">
        <v>27.01534103855478</v>
      </c>
      <c r="AS1549" t="n">
        <v>21.88042331471111</v>
      </c>
      <c r="AT1549" t="n">
        <v>3.730355495230761</v>
      </c>
      <c r="AU1549" t="n">
        <v>25.18200780556932</v>
      </c>
      <c r="AV1549" t="n">
        <v>-0.4617714598563955</v>
      </c>
      <c r="AW1549" t="n">
        <v>25.4609957016942</v>
      </c>
      <c r="AX1549" t="n">
        <v>3.730355495230761</v>
      </c>
      <c r="AY1549" t="n">
        <v>16.87823280234149</v>
      </c>
      <c r="AZ1549" t="n">
        <v>20.05958614876362</v>
      </c>
      <c r="BA1549" t="n">
        <v>15.76629703019495</v>
      </c>
      <c r="BB1549" t="n">
        <v>18.29673249872639</v>
      </c>
      <c r="BC1549" t="n">
        <v>0.6673718214938225</v>
      </c>
      <c r="BD1549" t="n">
        <v>4.384138243272016e-06</v>
      </c>
      <c r="BE1549" t="n">
        <v>90.00000521392653</v>
      </c>
      <c r="BF1549" t="n">
        <v>4.704610725380551e-06</v>
      </c>
      <c r="BG1549" t="n">
        <v>0.01127575133934169</v>
      </c>
    </row>
    <row r="1550">
      <c r="A1550" t="n">
        <v>154.9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-19.02741400344101</v>
      </c>
      <c r="L1550" t="n">
        <v>16.84753948006605</v>
      </c>
      <c r="M1550" t="n">
        <v>-0.1401504577402324</v>
      </c>
      <c r="N1550" t="n">
        <v>25.41459644262589</v>
      </c>
      <c r="O1550" t="n">
        <v>19.02741400344101</v>
      </c>
      <c r="P1550" t="n">
        <v>-3.895914626420957</v>
      </c>
      <c r="Q1550" t="n">
        <v>19.39523898357082</v>
      </c>
      <c r="R1550" t="n">
        <v>-0.0536404300963927</v>
      </c>
      <c r="S1550" t="n">
        <v>19.78272790344969</v>
      </c>
      <c r="T1550" t="n">
        <v>3.895914626420957</v>
      </c>
      <c r="U1550" t="n">
        <v>21.92472542303677</v>
      </c>
      <c r="V1550" t="n">
        <v>16.52702025048058</v>
      </c>
      <c r="W1550" t="n">
        <v>-0.0814972170872539</v>
      </c>
      <c r="X1550" t="n">
        <v>27.45619465679362</v>
      </c>
      <c r="Y1550" t="n">
        <v>21.92472542303677</v>
      </c>
      <c r="Z1550" t="n">
        <v>3.894105356316455</v>
      </c>
      <c r="AA1550" t="n">
        <v>25.5713882118129</v>
      </c>
      <c r="AB1550" t="n">
        <v>-0.2054367624026899</v>
      </c>
      <c r="AC1550" t="n">
        <v>25.86700902440564</v>
      </c>
      <c r="AD1550" t="n">
        <v>3.894105356316455</v>
      </c>
      <c r="AE1550" t="n">
        <v>-18.94931984372334</v>
      </c>
      <c r="AF1550" t="n">
        <v>17.05454158657664</v>
      </c>
      <c r="AG1550" t="n">
        <v>0.1020529318741802</v>
      </c>
      <c r="AH1550" t="n">
        <v>25.49400961145389</v>
      </c>
      <c r="AI1550" t="n">
        <v>18.94931984372334</v>
      </c>
      <c r="AJ1550" t="n">
        <v>-3.386837688072294</v>
      </c>
      <c r="AK1550" t="n">
        <v>19.35285437962224</v>
      </c>
      <c r="AL1550" t="n">
        <v>0.1898932581682128</v>
      </c>
      <c r="AM1550" t="n">
        <v>19.64789305787539</v>
      </c>
      <c r="AN1550" t="n">
        <v>3.386837688072294</v>
      </c>
      <c r="AO1550" t="n">
        <v>21.85553810705092</v>
      </c>
      <c r="AP1550" t="n">
        <v>16.32002311427954</v>
      </c>
      <c r="AQ1550" t="n">
        <v>-0.3229857997152867</v>
      </c>
      <c r="AR1550" t="n">
        <v>27.2784167470583</v>
      </c>
      <c r="AS1550" t="n">
        <v>21.85553810705092</v>
      </c>
      <c r="AT1550" t="n">
        <v>3.705470287570574</v>
      </c>
      <c r="AU1550" t="n">
        <v>25.66027156927574</v>
      </c>
      <c r="AV1550" t="n">
        <v>-0.4465447864157522</v>
      </c>
      <c r="AW1550" t="n">
        <v>25.93028054818004</v>
      </c>
      <c r="AX1550" t="n">
        <v>3.705470287570574</v>
      </c>
      <c r="AY1550" t="n">
        <v>17.09315092245145</v>
      </c>
      <c r="AZ1550" t="n">
        <v>20.24610007619093</v>
      </c>
      <c r="BA1550" t="n">
        <v>16.08459931154779</v>
      </c>
      <c r="BB1550" t="n">
        <v>18.65261305955885</v>
      </c>
      <c r="BC1550" t="n">
        <v>0.6679427337760357</v>
      </c>
      <c r="BD1550" t="n">
        <v>4.321754306517183e-06</v>
      </c>
      <c r="BE1550" t="n">
        <v>90.00000469717038</v>
      </c>
      <c r="BF1550" t="n">
        <v>3.076439509996758e-06</v>
      </c>
      <c r="BG1550" t="n">
        <v>0.01128510145686017</v>
      </c>
    </row>
    <row r="1551">
      <c r="A1551" t="n">
        <v>155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-19.03077397335755</v>
      </c>
      <c r="L1551" t="n">
        <v>16.88777196122317</v>
      </c>
      <c r="M1551" t="n">
        <v>-0.1292274335891204</v>
      </c>
      <c r="N1551" t="n">
        <v>25.44373988958563</v>
      </c>
      <c r="O1551" t="n">
        <v>19.03077397335755</v>
      </c>
      <c r="P1551" t="n">
        <v>-3.899274596337495</v>
      </c>
      <c r="Q1551" t="n">
        <v>19.43547146472794</v>
      </c>
      <c r="R1551" t="n">
        <v>-0.04271740594528063</v>
      </c>
      <c r="S1551" t="n">
        <v>19.82280803041455</v>
      </c>
      <c r="T1551" t="n">
        <v>3.899274596337495</v>
      </c>
      <c r="U1551" t="n">
        <v>21.92984601642707</v>
      </c>
      <c r="V1551" t="n">
        <v>16.43214132019509</v>
      </c>
      <c r="W1551" t="n">
        <v>-0.08923298912173772</v>
      </c>
      <c r="X1551" t="n">
        <v>27.40330960299162</v>
      </c>
      <c r="Y1551" t="n">
        <v>21.92984601642707</v>
      </c>
      <c r="Z1551" t="n">
        <v>3.899225949706761</v>
      </c>
      <c r="AA1551" t="n">
        <v>25.47650928152741</v>
      </c>
      <c r="AB1551" t="n">
        <v>-0.2131725344371737</v>
      </c>
      <c r="AC1551" t="n">
        <v>25.77405537954897</v>
      </c>
      <c r="AD1551" t="n">
        <v>3.899225949706761</v>
      </c>
      <c r="AE1551" t="n">
        <v>-18.95278278979709</v>
      </c>
      <c r="AF1551" t="n">
        <v>17.0256157254986</v>
      </c>
      <c r="AG1551" t="n">
        <v>0.09112991340633908</v>
      </c>
      <c r="AH1551" t="n">
        <v>25.47720296599867</v>
      </c>
      <c r="AI1551" t="n">
        <v>18.95278278979709</v>
      </c>
      <c r="AJ1551" t="n">
        <v>-3.39030063414604</v>
      </c>
      <c r="AK1551" t="n">
        <v>19.3239285185442</v>
      </c>
      <c r="AL1551" t="n">
        <v>0.1789702397003716</v>
      </c>
      <c r="AM1551" t="n">
        <v>19.61989760743912</v>
      </c>
      <c r="AN1551" t="n">
        <v>3.39030063414604</v>
      </c>
      <c r="AO1551" t="n">
        <v>21.8572353895873</v>
      </c>
      <c r="AP1551" t="n">
        <v>16.29430238220802</v>
      </c>
      <c r="AQ1551" t="n">
        <v>-0.3088881293921248</v>
      </c>
      <c r="AR1551" t="n">
        <v>27.26423372983618</v>
      </c>
      <c r="AS1551" t="n">
        <v>21.8572353895873</v>
      </c>
      <c r="AT1551" t="n">
        <v>3.707167570106954</v>
      </c>
      <c r="AU1551" t="n">
        <v>25.63455083720422</v>
      </c>
      <c r="AV1551" t="n">
        <v>-0.4324471160925903</v>
      </c>
      <c r="AW1551" t="n">
        <v>25.90483156722462</v>
      </c>
      <c r="AX1551" t="n">
        <v>3.707167570106954</v>
      </c>
      <c r="AY1551" t="n">
        <v>17.28691322754206</v>
      </c>
      <c r="AZ1551" t="n">
        <v>20.41447467021455</v>
      </c>
      <c r="BA1551" t="n">
        <v>16.37141765937272</v>
      </c>
      <c r="BB1551" t="n">
        <v>18.97307529256169</v>
      </c>
      <c r="BC1551" t="n">
        <v>0.6685020609889784</v>
      </c>
      <c r="BD1551" t="n">
        <v>4.262765356589695e-06</v>
      </c>
      <c r="BE1551" t="n">
        <v>90.00000425494282</v>
      </c>
      <c r="BF1551" t="n">
        <v>2.204257574184912e-06</v>
      </c>
      <c r="BG1551" t="n">
        <v>0.01129391458975163</v>
      </c>
    </row>
    <row r="1552">
      <c r="A1552" t="n">
        <v>155.1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-19.0472186573639</v>
      </c>
      <c r="L1552" t="n">
        <v>16.62881891936766</v>
      </c>
      <c r="M1552" t="n">
        <v>-0.1192893937804293</v>
      </c>
      <c r="N1552" t="n">
        <v>25.284943883545</v>
      </c>
      <c r="O1552" t="n">
        <v>19.0472186573639</v>
      </c>
      <c r="P1552" t="n">
        <v>-3.915719280343843</v>
      </c>
      <c r="Q1552" t="n">
        <v>19.17651842287243</v>
      </c>
      <c r="R1552" t="n">
        <v>-0.0327793661365896</v>
      </c>
      <c r="S1552" t="n">
        <v>19.57224542029009</v>
      </c>
      <c r="T1552" t="n">
        <v>3.915719280343843</v>
      </c>
      <c r="U1552" t="n">
        <v>21.94722215768827</v>
      </c>
      <c r="V1552" t="n">
        <v>16.1035218631333</v>
      </c>
      <c r="W1552" t="n">
        <v>-0.09567911398699361</v>
      </c>
      <c r="X1552" t="n">
        <v>27.22155637226109</v>
      </c>
      <c r="Y1552" t="n">
        <v>21.94722215768827</v>
      </c>
      <c r="Z1552" t="n">
        <v>3.916602090967952</v>
      </c>
      <c r="AA1552" t="n">
        <v>25.14788982446562</v>
      </c>
      <c r="AB1552" t="n">
        <v>-0.2196186593024296</v>
      </c>
      <c r="AC1552" t="n">
        <v>25.45200123601187</v>
      </c>
      <c r="AD1552" t="n">
        <v>3.916602090967952</v>
      </c>
      <c r="AE1552" t="n">
        <v>-18.96937233626258</v>
      </c>
      <c r="AF1552" t="n">
        <v>16.73035220525377</v>
      </c>
      <c r="AG1552" t="n">
        <v>0.08162834642040377</v>
      </c>
      <c r="AH1552" t="n">
        <v>25.29324880142018</v>
      </c>
      <c r="AI1552" t="n">
        <v>18.96937233626258</v>
      </c>
      <c r="AJ1552" t="n">
        <v>-3.406890180611533</v>
      </c>
      <c r="AK1552" t="n">
        <v>19.02866499829937</v>
      </c>
      <c r="AL1552" t="n">
        <v>0.1694686727144363</v>
      </c>
      <c r="AM1552" t="n">
        <v>19.33198675644286</v>
      </c>
      <c r="AN1552" t="n">
        <v>3.406890180611533</v>
      </c>
      <c r="AO1552" t="n">
        <v>21.87289046555274</v>
      </c>
      <c r="AP1552" t="n">
        <v>16.00199328303263</v>
      </c>
      <c r="AQ1552" t="n">
        <v>-0.2959180759906708</v>
      </c>
      <c r="AR1552" t="n">
        <v>27.10303846169257</v>
      </c>
      <c r="AS1552" t="n">
        <v>21.87289046555274</v>
      </c>
      <c r="AT1552" t="n">
        <v>3.722822646072391</v>
      </c>
      <c r="AU1552" t="n">
        <v>25.34224173802883</v>
      </c>
      <c r="AV1552" t="n">
        <v>-0.4194770626911363</v>
      </c>
      <c r="AW1552" t="n">
        <v>25.61766159837631</v>
      </c>
      <c r="AX1552" t="n">
        <v>3.722822646072391</v>
      </c>
      <c r="AY1552" t="n">
        <v>17.46294377052424</v>
      </c>
      <c r="AZ1552" t="n">
        <v>20.56774941896192</v>
      </c>
      <c r="BA1552" t="n">
        <v>16.63121312706171</v>
      </c>
      <c r="BB1552" t="n">
        <v>19.2630568098608</v>
      </c>
      <c r="BC1552" t="n">
        <v>0.6692485797111679</v>
      </c>
      <c r="BD1552" t="n">
        <v>4.197307063942562e-06</v>
      </c>
      <c r="BE1552" t="n">
        <v>90.00000383162592</v>
      </c>
      <c r="BF1552" t="n">
        <v>1.732945750943254e-06</v>
      </c>
      <c r="BG1552" t="n">
        <v>0.01130357358484044</v>
      </c>
    </row>
    <row r="1553">
      <c r="A1553" t="n">
        <v>155.2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-19.07082273577119</v>
      </c>
      <c r="L1553" t="n">
        <v>16.20237717347863</v>
      </c>
      <c r="M1553" t="n">
        <v>-0.1102922941955768</v>
      </c>
      <c r="N1553" t="n">
        <v>25.02449740316532</v>
      </c>
      <c r="O1553" t="n">
        <v>19.07082273577119</v>
      </c>
      <c r="P1553" t="n">
        <v>-3.939323358751132</v>
      </c>
      <c r="Q1553" t="n">
        <v>18.7500766769834</v>
      </c>
      <c r="R1553" t="n">
        <v>-0.02378226655173704</v>
      </c>
      <c r="S1553" t="n">
        <v>19.15944178502499</v>
      </c>
      <c r="T1553" t="n">
        <v>3.939323358751132</v>
      </c>
      <c r="U1553" t="n">
        <v>21.97126033510572</v>
      </c>
      <c r="V1553" t="n">
        <v>15.64669080863624</v>
      </c>
      <c r="W1553" t="n">
        <v>-0.1010352166171595</v>
      </c>
      <c r="X1553" t="n">
        <v>26.97342065977262</v>
      </c>
      <c r="Y1553" t="n">
        <v>21.97126033510572</v>
      </c>
      <c r="Z1553" t="n">
        <v>3.940640268385408</v>
      </c>
      <c r="AA1553" t="n">
        <v>24.69105876996856</v>
      </c>
      <c r="AB1553" t="n">
        <v>-0.2249747619325955</v>
      </c>
      <c r="AC1553" t="n">
        <v>25.00455243651381</v>
      </c>
      <c r="AD1553" t="n">
        <v>3.940640268385408</v>
      </c>
      <c r="AE1553" t="n">
        <v>-18.99310998433275</v>
      </c>
      <c r="AF1553" t="n">
        <v>16.28721322585675</v>
      </c>
      <c r="AG1553" t="n">
        <v>0.07332714843525935</v>
      </c>
      <c r="AH1553" t="n">
        <v>25.02033010198269</v>
      </c>
      <c r="AI1553" t="n">
        <v>18.99310998433275</v>
      </c>
      <c r="AJ1553" t="n">
        <v>-3.430627828681697</v>
      </c>
      <c r="AK1553" t="n">
        <v>18.58552601890235</v>
      </c>
      <c r="AL1553" t="n">
        <v>0.1611674747292919</v>
      </c>
      <c r="AM1553" t="n">
        <v>18.90018411691092</v>
      </c>
      <c r="AN1553" t="n">
        <v>3.430627828681697</v>
      </c>
      <c r="AO1553" t="n">
        <v>21.89619226954679</v>
      </c>
      <c r="AP1553" t="n">
        <v>15.5618593476013</v>
      </c>
      <c r="AQ1553" t="n">
        <v>-0.2840047803210372</v>
      </c>
      <c r="AR1553" t="n">
        <v>26.86438834171982</v>
      </c>
      <c r="AS1553" t="n">
        <v>21.89619226954679</v>
      </c>
      <c r="AT1553" t="n">
        <v>3.746124450066446</v>
      </c>
      <c r="AU1553" t="n">
        <v>24.90210780259751</v>
      </c>
      <c r="AV1553" t="n">
        <v>-0.4075637670215027</v>
      </c>
      <c r="AW1553" t="n">
        <v>25.1856016333095</v>
      </c>
      <c r="AX1553" t="n">
        <v>3.746124450066446</v>
      </c>
      <c r="AY1553" t="n">
        <v>17.62373166704894</v>
      </c>
      <c r="AZ1553" t="n">
        <v>20.7081005105763</v>
      </c>
      <c r="BA1553" t="n">
        <v>16.86740281278881</v>
      </c>
      <c r="BB1553" t="n">
        <v>19.5263703558294</v>
      </c>
      <c r="BC1553" t="n">
        <v>0.6700784878130436</v>
      </c>
      <c r="BD1553" t="n">
        <v>4.134834311650839e-06</v>
      </c>
      <c r="BE1553" t="n">
        <v>90.00000347020759</v>
      </c>
      <c r="BF1553" t="n">
        <v>1.597402199785485e-06</v>
      </c>
      <c r="BG1553" t="n">
        <v>0.01131269553448058</v>
      </c>
    </row>
    <row r="1554">
      <c r="A1554" t="n">
        <v>155.3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-19.93046618269552</v>
      </c>
      <c r="L1554" t="n">
        <v>19.717849109392</v>
      </c>
      <c r="M1554" t="n">
        <v>-0.09880727333936064</v>
      </c>
      <c r="N1554" t="n">
        <v>28.03616982823412</v>
      </c>
      <c r="O1554" t="n">
        <v>19.93046618269552</v>
      </c>
      <c r="P1554" t="n">
        <v>-4.798966805675466</v>
      </c>
      <c r="Q1554" t="n">
        <v>22.26554861289677</v>
      </c>
      <c r="R1554" t="n">
        <v>-0.0122972456955209</v>
      </c>
      <c r="S1554" t="n">
        <v>22.7768498405178</v>
      </c>
      <c r="T1554" t="n">
        <v>4.798966805675466</v>
      </c>
      <c r="U1554" t="n">
        <v>22.87285385132951</v>
      </c>
      <c r="V1554" t="n">
        <v>9.997370263894449</v>
      </c>
      <c r="W1554" t="n">
        <v>-0.108098623418659</v>
      </c>
      <c r="X1554" t="n">
        <v>24.96250269524403</v>
      </c>
      <c r="Y1554" t="n">
        <v>22.87285385132951</v>
      </c>
      <c r="Z1554" t="n">
        <v>4.842233784609199</v>
      </c>
      <c r="AA1554" t="n">
        <v>19.04173822522677</v>
      </c>
      <c r="AB1554" t="n">
        <v>-0.232038168734095</v>
      </c>
      <c r="AC1554" t="n">
        <v>19.64914411303002</v>
      </c>
      <c r="AD1554" t="n">
        <v>4.842233784609199</v>
      </c>
      <c r="AE1554" t="n">
        <v>-19.04591013579271</v>
      </c>
      <c r="AF1554" t="n">
        <v>15.273287745988</v>
      </c>
      <c r="AG1554" t="n">
        <v>0.06322958979329379</v>
      </c>
      <c r="AH1554" t="n">
        <v>24.41360295928202</v>
      </c>
      <c r="AI1554" t="n">
        <v>19.04591013579271</v>
      </c>
      <c r="AJ1554" t="n">
        <v>-3.483427980141656</v>
      </c>
      <c r="AK1554" t="n">
        <v>17.57160053903359</v>
      </c>
      <c r="AL1554" t="n">
        <v>0.1510699160873263</v>
      </c>
      <c r="AM1554" t="n">
        <v>17.91419097017071</v>
      </c>
      <c r="AN1554" t="n">
        <v>3.483427980141656</v>
      </c>
      <c r="AO1554" t="n">
        <v>21.90698196102755</v>
      </c>
      <c r="AP1554" t="n">
        <v>14.44190307306923</v>
      </c>
      <c r="AQ1554" t="n">
        <v>-0.2695383931092813</v>
      </c>
      <c r="AR1554" t="n">
        <v>26.24037107127247</v>
      </c>
      <c r="AS1554" t="n">
        <v>21.90698196102755</v>
      </c>
      <c r="AT1554" t="n">
        <v>3.75691414154721</v>
      </c>
      <c r="AU1554" t="n">
        <v>23.78215152806543</v>
      </c>
      <c r="AV1554" t="n">
        <v>-0.3930973798097468</v>
      </c>
      <c r="AW1554" t="n">
        <v>24.0802753456192</v>
      </c>
      <c r="AX1554" t="n">
        <v>3.75691414154721</v>
      </c>
      <c r="AY1554" t="n">
        <v>17.8544051186136</v>
      </c>
      <c r="AZ1554" t="n">
        <v>20.92457584465162</v>
      </c>
      <c r="BA1554" t="n">
        <v>17.0852535450892</v>
      </c>
      <c r="BB1554" t="n">
        <v>19.76443151634922</v>
      </c>
      <c r="BC1554" t="n">
        <v>0.6710257360661597</v>
      </c>
      <c r="BD1554" t="n">
        <v>4.070551451763069e-06</v>
      </c>
      <c r="BE1554" t="n">
        <v>90.00000316273746</v>
      </c>
      <c r="BF1554" t="n">
        <v>-3.119166497166828e-06</v>
      </c>
      <c r="BG1554" t="n">
        <v>0.01132158714947337</v>
      </c>
    </row>
    <row r="1555">
      <c r="A1555" t="n">
        <v>155.4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-20.82067941397353</v>
      </c>
      <c r="L1555" t="n">
        <v>28.18599520986861</v>
      </c>
      <c r="M1555" t="n">
        <v>-0.504749815919984</v>
      </c>
      <c r="N1555" t="n">
        <v>35.04576707117236</v>
      </c>
      <c r="O1555" t="n">
        <v>20.82067941397353</v>
      </c>
      <c r="P1555" t="n">
        <v>-5.689180036953477</v>
      </c>
      <c r="Q1555" t="n">
        <v>30.73369471337338</v>
      </c>
      <c r="R1555" t="n">
        <v>-0.4182397882761443</v>
      </c>
      <c r="S1555" t="n">
        <v>31.25862576550994</v>
      </c>
      <c r="T1555" t="n">
        <v>5.689180036953477</v>
      </c>
      <c r="U1555" t="n">
        <v>23.77284393073004</v>
      </c>
      <c r="V1555" t="n">
        <v>25.40468657142265</v>
      </c>
      <c r="W1555" t="n">
        <v>0.4666991643329381</v>
      </c>
      <c r="X1555" t="n">
        <v>34.79603449327322</v>
      </c>
      <c r="Y1555" t="n">
        <v>23.77284393073004</v>
      </c>
      <c r="Z1555" t="n">
        <v>5.742223864009727</v>
      </c>
      <c r="AA1555" t="n">
        <v>34.44905453275497</v>
      </c>
      <c r="AB1555" t="n">
        <v>0.3427596190175021</v>
      </c>
      <c r="AC1555" t="n">
        <v>34.92603580799799</v>
      </c>
      <c r="AD1555" t="n">
        <v>5.742223864009727</v>
      </c>
      <c r="AE1555" t="n">
        <v>-21.3097788039331</v>
      </c>
      <c r="AF1555" t="n">
        <v>24.76936414379157</v>
      </c>
      <c r="AG1555" t="n">
        <v>-0.8634918207654926</v>
      </c>
      <c r="AH1555" t="n">
        <v>32.68598615438783</v>
      </c>
      <c r="AI1555" t="n">
        <v>21.3097788039331</v>
      </c>
      <c r="AJ1555" t="n">
        <v>-5.747296648282049</v>
      </c>
      <c r="AK1555" t="n">
        <v>27.06767693683717</v>
      </c>
      <c r="AL1555" t="n">
        <v>-0.77565149447146</v>
      </c>
      <c r="AM1555" t="n">
        <v>27.68198310745125</v>
      </c>
      <c r="AN1555" t="n">
        <v>5.747296648282049</v>
      </c>
      <c r="AO1555" t="n">
        <v>24.15931406409554</v>
      </c>
      <c r="AP1555" t="n">
        <v>28.8319512176105</v>
      </c>
      <c r="AQ1555" t="n">
        <v>0.8247147532885487</v>
      </c>
      <c r="AR1555" t="n">
        <v>37.62491224556634</v>
      </c>
      <c r="AS1555" t="n">
        <v>24.15931406409554</v>
      </c>
      <c r="AT1555" t="n">
        <v>6.009246244615191</v>
      </c>
      <c r="AU1555" t="n">
        <v>38.17219967260671</v>
      </c>
      <c r="AV1555" t="n">
        <v>0.7011557665880832</v>
      </c>
      <c r="AW1555" t="n">
        <v>38.64866734678956</v>
      </c>
      <c r="AX1555" t="n">
        <v>6.009246244615191</v>
      </c>
      <c r="AY1555" t="n">
        <v>18.15103254814959</v>
      </c>
      <c r="AZ1555" t="n">
        <v>21.20940265325946</v>
      </c>
      <c r="BA1555" t="n">
        <v>17.50770607097359</v>
      </c>
      <c r="BB1555" t="n">
        <v>20.20391977112385</v>
      </c>
      <c r="BC1555" t="n">
        <v>0.6719943182823571</v>
      </c>
      <c r="BD1555" t="n">
        <v>4.016552614434123e-06</v>
      </c>
      <c r="BE1555" t="n">
        <v>90.00000381771264</v>
      </c>
      <c r="BF1555" t="n">
        <v>0.0004088263343607066</v>
      </c>
      <c r="BG1555" t="n">
        <v>0.01131838051907957</v>
      </c>
    </row>
    <row r="1556">
      <c r="A1556" t="n">
        <v>155.5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-17.75957789527435</v>
      </c>
      <c r="L1556" t="n">
        <v>28.33194586927057</v>
      </c>
      <c r="M1556" t="n">
        <v>-0.6271998185812695</v>
      </c>
      <c r="N1556" t="n">
        <v>33.4439104078758</v>
      </c>
      <c r="O1556" t="n">
        <v>17.75957789527435</v>
      </c>
      <c r="P1556" t="n">
        <v>-2.628078518254299</v>
      </c>
      <c r="Q1556" t="n">
        <v>30.87964537277534</v>
      </c>
      <c r="R1556" t="n">
        <v>-0.5406897909374297</v>
      </c>
      <c r="S1556" t="n">
        <v>30.99599394270975</v>
      </c>
      <c r="T1556" t="n">
        <v>2.628078518254299</v>
      </c>
      <c r="U1556" t="n">
        <v>20.95822034284362</v>
      </c>
      <c r="V1556" t="n">
        <v>24.74199864036986</v>
      </c>
      <c r="W1556" t="n">
        <v>0.4743229863778517</v>
      </c>
      <c r="X1556" t="n">
        <v>32.42897591590975</v>
      </c>
      <c r="Y1556" t="n">
        <v>20.95822034284362</v>
      </c>
      <c r="Z1556" t="n">
        <v>2.927600276123304</v>
      </c>
      <c r="AA1556" t="n">
        <v>33.78636660170218</v>
      </c>
      <c r="AB1556" t="n">
        <v>0.3503834410624157</v>
      </c>
      <c r="AC1556" t="n">
        <v>33.91477819590074</v>
      </c>
      <c r="AD1556" t="n">
        <v>2.927600276123304</v>
      </c>
      <c r="AE1556" t="n">
        <v>-20.505110257327</v>
      </c>
      <c r="AF1556" t="n">
        <v>21.53972105481968</v>
      </c>
      <c r="AG1556" t="n">
        <v>-0.6998717111240935</v>
      </c>
      <c r="AH1556" t="n">
        <v>29.74741921909548</v>
      </c>
      <c r="AI1556" t="n">
        <v>20.505110257327</v>
      </c>
      <c r="AJ1556" t="n">
        <v>-4.942628101675954</v>
      </c>
      <c r="AK1556" t="n">
        <v>23.83803384786527</v>
      </c>
      <c r="AL1556" t="n">
        <v>-0.6120313848300609</v>
      </c>
      <c r="AM1556" t="n">
        <v>24.35274137955446</v>
      </c>
      <c r="AN1556" t="n">
        <v>4.942628101675954</v>
      </c>
      <c r="AO1556" t="n">
        <v>23.10902872375669</v>
      </c>
      <c r="AP1556" t="n">
        <v>31.53543338670336</v>
      </c>
      <c r="AQ1556" t="n">
        <v>0.5481558244556873</v>
      </c>
      <c r="AR1556" t="n">
        <v>39.10001588555305</v>
      </c>
      <c r="AS1556" t="n">
        <v>23.10902872375669</v>
      </c>
      <c r="AT1556" t="n">
        <v>4.958960904276342</v>
      </c>
      <c r="AU1556" t="n">
        <v>40.87568184169957</v>
      </c>
      <c r="AV1556" t="n">
        <v>0.4245968377552218</v>
      </c>
      <c r="AW1556" t="n">
        <v>41.17757814331267</v>
      </c>
      <c r="AX1556" t="n">
        <v>4.958960904276342</v>
      </c>
      <c r="AY1556" t="n">
        <v>18.11188708286207</v>
      </c>
      <c r="AZ1556" t="n">
        <v>21.18428442221788</v>
      </c>
      <c r="BA1556" t="n">
        <v>17.80744648960893</v>
      </c>
      <c r="BB1556" t="n">
        <v>20.49443066638713</v>
      </c>
      <c r="BC1556" t="n">
        <v>0.6731615895148182</v>
      </c>
      <c r="BD1556" t="n">
        <v>3.952543301490245e-06</v>
      </c>
      <c r="BE1556" t="n">
        <v>90.00001119346652</v>
      </c>
      <c r="BF1556" t="n">
        <v>-4.953177293802034e-05</v>
      </c>
      <c r="BG1556" t="n">
        <v>0.01131507740933718</v>
      </c>
    </row>
    <row r="1557">
      <c r="A1557" t="n">
        <v>155.6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0.224614025462915</v>
      </c>
      <c r="L1557" t="n">
        <v>-1.076199207187899e-05</v>
      </c>
      <c r="M1557" t="n">
        <v>-2.13329784602363e-08</v>
      </c>
      <c r="N1557" t="n">
        <v>0.2246140257207372</v>
      </c>
      <c r="O1557" t="n">
        <v>0.224614025462915</v>
      </c>
      <c r="P1557" t="n">
        <v>15.35611340248297</v>
      </c>
      <c r="Q1557" t="n">
        <v>2.547688741512695</v>
      </c>
      <c r="R1557" t="n">
        <v>0.08651000631086127</v>
      </c>
      <c r="S1557" t="n">
        <v>15.56625904752775</v>
      </c>
      <c r="T1557" t="n">
        <v>15.35611340248297</v>
      </c>
      <c r="U1557" t="n">
        <v>2.300544147199327</v>
      </c>
      <c r="V1557" t="n">
        <v>24.65387071205904</v>
      </c>
      <c r="W1557" t="n">
        <v>-0.235645573076824</v>
      </c>
      <c r="X1557" t="n">
        <v>24.76209549485355</v>
      </c>
      <c r="Y1557" t="n">
        <v>2.300544147199327</v>
      </c>
      <c r="Z1557" t="n">
        <v>-15.73007591952099</v>
      </c>
      <c r="AA1557" t="n">
        <v>33.69823867339136</v>
      </c>
      <c r="AB1557" t="n">
        <v>-0.35958511839226</v>
      </c>
      <c r="AC1557" t="n">
        <v>37.19053481169789</v>
      </c>
      <c r="AD1557" t="n">
        <v>15.73007591952099</v>
      </c>
      <c r="AE1557" t="n">
        <v>-18.4962826835543</v>
      </c>
      <c r="AF1557" t="n">
        <v>13.01303031862218</v>
      </c>
      <c r="AG1557" t="n">
        <v>-1.037987463460661</v>
      </c>
      <c r="AH1557" t="n">
        <v>22.6391000076777</v>
      </c>
      <c r="AI1557" t="n">
        <v>18.4962826835543</v>
      </c>
      <c r="AJ1557" t="n">
        <v>-2.933800527903252</v>
      </c>
      <c r="AK1557" t="n">
        <v>15.31134311166777</v>
      </c>
      <c r="AL1557" t="n">
        <v>-0.9501471371666286</v>
      </c>
      <c r="AM1557" t="n">
        <v>15.61880894956486</v>
      </c>
      <c r="AN1557" t="n">
        <v>2.933800527903252</v>
      </c>
      <c r="AO1557" t="n">
        <v>21.77437475268215</v>
      </c>
      <c r="AP1557" t="n">
        <v>11.64084794126043</v>
      </c>
      <c r="AQ1557" t="n">
        <v>0.8028017630598346</v>
      </c>
      <c r="AR1557" t="n">
        <v>24.70378973624413</v>
      </c>
      <c r="AS1557" t="n">
        <v>21.77437475268215</v>
      </c>
      <c r="AT1557" t="n">
        <v>3.624306933201805</v>
      </c>
      <c r="AU1557" t="n">
        <v>20.98109639625663</v>
      </c>
      <c r="AV1557" t="n">
        <v>0.6792427763593691</v>
      </c>
      <c r="AW1557" t="n">
        <v>21.30266127704011</v>
      </c>
      <c r="AX1557" t="n">
        <v>3.624306933201805</v>
      </c>
      <c r="AY1557" t="n">
        <v>16.32315977712216</v>
      </c>
      <c r="AZ1557" t="n">
        <v>19.29591039471602</v>
      </c>
      <c r="BA1557" t="n">
        <v>17.87633010900347</v>
      </c>
      <c r="BB1557" t="n">
        <v>20.62242507501663</v>
      </c>
      <c r="BC1557" t="n">
        <v>0.6742376766977919</v>
      </c>
      <c r="BD1557" t="n">
        <v>3.938814884589507e-06</v>
      </c>
      <c r="BE1557" t="n">
        <v>90.00000150211032</v>
      </c>
      <c r="BF1557" t="n">
        <v>-0.0002663816868421459</v>
      </c>
      <c r="BG1557" t="n">
        <v>0.01131629136685585</v>
      </c>
    </row>
    <row r="1558">
      <c r="A1558" t="n">
        <v>155.7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-20.20326948017126</v>
      </c>
      <c r="L1558" t="n">
        <v>-6.807540155522677</v>
      </c>
      <c r="M1558" t="n">
        <v>0.2453899914091415</v>
      </c>
      <c r="N1558" t="n">
        <v>21.32076257795103</v>
      </c>
      <c r="O1558" t="n">
        <v>20.20326948017126</v>
      </c>
      <c r="P1558" t="n">
        <v>-5.071770103151206</v>
      </c>
      <c r="Q1558" t="n">
        <v>-4.25984065201791</v>
      </c>
      <c r="R1558" t="n">
        <v>0.3319000190529812</v>
      </c>
      <c r="S1558" t="n">
        <v>6.631685455632688</v>
      </c>
      <c r="T1558" t="n">
        <v>5.071770103151206</v>
      </c>
      <c r="U1558" t="n">
        <v>23.17716408277181</v>
      </c>
      <c r="V1558" t="n">
        <v>-7.919157253460114</v>
      </c>
      <c r="W1558" t="n">
        <v>-0.4331351786601443</v>
      </c>
      <c r="X1558" t="n">
        <v>24.49656287334512</v>
      </c>
      <c r="Y1558" t="n">
        <v>23.17716408277181</v>
      </c>
      <c r="Z1558" t="n">
        <v>5.1465440160515</v>
      </c>
      <c r="AA1558" t="n">
        <v>1.125210707872204</v>
      </c>
      <c r="AB1558" t="n">
        <v>-0.5570747239755802</v>
      </c>
      <c r="AC1558" t="n">
        <v>5.297484940456012</v>
      </c>
      <c r="AD1558" t="n">
        <v>5.1465440160515</v>
      </c>
      <c r="AE1558" t="n">
        <v>-20.11962489543042</v>
      </c>
      <c r="AF1558" t="n">
        <v>-9.607372631384733</v>
      </c>
      <c r="AG1558" t="n">
        <v>0.6781475191426427</v>
      </c>
      <c r="AH1558" t="n">
        <v>22.30607089715316</v>
      </c>
      <c r="AI1558" t="n">
        <v>20.11962489543042</v>
      </c>
      <c r="AJ1558" t="n">
        <v>-4.557142739779366</v>
      </c>
      <c r="AK1558" t="n">
        <v>-7.309059838339142</v>
      </c>
      <c r="AL1558" t="n">
        <v>0.7659878454366753</v>
      </c>
      <c r="AM1558" t="n">
        <v>8.647348903016617</v>
      </c>
      <c r="AN1558" t="n">
        <v>4.557142739779366</v>
      </c>
      <c r="AO1558" t="n">
        <v>22.94919960197605</v>
      </c>
      <c r="AP1558" t="n">
        <v>-5.119319512790233</v>
      </c>
      <c r="AQ1558" t="n">
        <v>-0.8661740515256974</v>
      </c>
      <c r="AR1558" t="n">
        <v>23.52920423926209</v>
      </c>
      <c r="AS1558" t="n">
        <v>22.94919960197605</v>
      </c>
      <c r="AT1558" t="n">
        <v>4.799131782495706</v>
      </c>
      <c r="AU1558" t="n">
        <v>4.220928942205975</v>
      </c>
      <c r="AV1558" t="n">
        <v>-0.9897330382261629</v>
      </c>
      <c r="AW1558" t="n">
        <v>6.467416678077025</v>
      </c>
      <c r="AX1558" t="n">
        <v>4.799131782495706</v>
      </c>
      <c r="AY1558" t="n">
        <v>16.71117074742707</v>
      </c>
      <c r="AZ1558" t="n">
        <v>19.6840357635216</v>
      </c>
      <c r="BA1558" t="n">
        <v>18.10065958764616</v>
      </c>
      <c r="BB1558" t="n">
        <v>20.85510252771257</v>
      </c>
      <c r="BC1558" t="n">
        <v>0.6753631185192351</v>
      </c>
      <c r="BD1558" t="n">
        <v>3.875764295802853e-06</v>
      </c>
      <c r="BE1558" t="n">
        <v>90.00000394539046</v>
      </c>
      <c r="BF1558" t="n">
        <v>-3.611914331345871e-05</v>
      </c>
      <c r="BG1558" t="n">
        <v>0.01132572324070247</v>
      </c>
    </row>
    <row r="1559">
      <c r="A1559" t="n">
        <v>155.8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-19.91991327900499</v>
      </c>
      <c r="L1559" t="n">
        <v>-1.089368134996114</v>
      </c>
      <c r="M1559" t="n">
        <v>-0.04032157216047968</v>
      </c>
      <c r="N1559" t="n">
        <v>19.94971914102566</v>
      </c>
      <c r="O1559" t="n">
        <v>19.91991327900499</v>
      </c>
      <c r="P1559" t="n">
        <v>-4.788413901984935</v>
      </c>
      <c r="Q1559" t="n">
        <v>1.458331368508652</v>
      </c>
      <c r="R1559" t="n">
        <v>0.04618845548336006</v>
      </c>
      <c r="S1559" t="n">
        <v>5.00577381136212</v>
      </c>
      <c r="T1559" t="n">
        <v>4.788413901984935</v>
      </c>
      <c r="U1559" t="n">
        <v>22.86727837773735</v>
      </c>
      <c r="V1559" t="n">
        <v>-1.876505294298466</v>
      </c>
      <c r="W1559" t="n">
        <v>-0.1400061967142145</v>
      </c>
      <c r="X1559" t="n">
        <v>22.94457003867326</v>
      </c>
      <c r="Y1559" t="n">
        <v>22.86727837773735</v>
      </c>
      <c r="Z1559" t="n">
        <v>4.836658311017032</v>
      </c>
      <c r="AA1559" t="n">
        <v>7.167862667033852</v>
      </c>
      <c r="AB1559" t="n">
        <v>-0.2639457420296505</v>
      </c>
      <c r="AC1559" t="n">
        <v>8.65108005891307</v>
      </c>
      <c r="AD1559" t="n">
        <v>4.836658311017032</v>
      </c>
      <c r="AE1559" t="n">
        <v>-19.83745419746753</v>
      </c>
      <c r="AF1559" t="n">
        <v>-2.849114098996388</v>
      </c>
      <c r="AG1559" t="n">
        <v>0.28077522238309</v>
      </c>
      <c r="AH1559" t="n">
        <v>20.04297570001087</v>
      </c>
      <c r="AI1559" t="n">
        <v>19.83745419746753</v>
      </c>
      <c r="AJ1559" t="n">
        <v>-4.274972041816476</v>
      </c>
      <c r="AK1559" t="n">
        <v>-0.5508013059507966</v>
      </c>
      <c r="AL1559" t="n">
        <v>0.3686155486771225</v>
      </c>
      <c r="AM1559" t="n">
        <v>4.326042702017188</v>
      </c>
      <c r="AN1559" t="n">
        <v>4.274972041816476</v>
      </c>
      <c r="AO1559" t="n">
        <v>22.69359748299015</v>
      </c>
      <c r="AP1559" t="n">
        <v>-0.1167548154355712</v>
      </c>
      <c r="AQ1559" t="n">
        <v>-0.4611587469151022</v>
      </c>
      <c r="AR1559" t="n">
        <v>22.69858290283251</v>
      </c>
      <c r="AS1559" t="n">
        <v>22.69359748299015</v>
      </c>
      <c r="AT1559" t="n">
        <v>4.543529663509801</v>
      </c>
      <c r="AU1559" t="n">
        <v>9.223493639560637</v>
      </c>
      <c r="AV1559" t="n">
        <v>-0.5847177336155677</v>
      </c>
      <c r="AW1559" t="n">
        <v>10.29846549492756</v>
      </c>
      <c r="AX1559" t="n">
        <v>4.543529663509801</v>
      </c>
      <c r="AY1559" t="n">
        <v>17.03204500058486</v>
      </c>
      <c r="AZ1559" t="n">
        <v>20.00236002494318</v>
      </c>
      <c r="BA1559" t="n">
        <v>18.2743390486283</v>
      </c>
      <c r="BB1559" t="n">
        <v>21.03895202324033</v>
      </c>
      <c r="BC1559" t="n">
        <v>0.6763770517805264</v>
      </c>
      <c r="BD1559" t="n">
        <v>3.814257590549674e-06</v>
      </c>
      <c r="BE1559" t="n">
        <v>90.00000507551049</v>
      </c>
      <c r="BF1559" t="n">
        <v>-2.239363820636033e-05</v>
      </c>
      <c r="BG1559" t="n">
        <v>0.01133464525724746</v>
      </c>
    </row>
    <row r="1560">
      <c r="A1560" t="n">
        <v>155.9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-19.74759621202152</v>
      </c>
      <c r="L1560" t="n">
        <v>2.455042292873706</v>
      </c>
      <c r="M1560" t="n">
        <v>-0.1314023875399924</v>
      </c>
      <c r="N1560" t="n">
        <v>19.90005164315652</v>
      </c>
      <c r="O1560" t="n">
        <v>19.74759621202152</v>
      </c>
      <c r="P1560" t="n">
        <v>-4.616096835001468</v>
      </c>
      <c r="Q1560" t="n">
        <v>5.002741796378473</v>
      </c>
      <c r="R1560" t="n">
        <v>-0.04489235989615271</v>
      </c>
      <c r="S1560" t="n">
        <v>6.807186701958432</v>
      </c>
      <c r="T1560" t="n">
        <v>4.616096835001468</v>
      </c>
      <c r="U1560" t="n">
        <v>22.67531541937693</v>
      </c>
      <c r="V1560" t="n">
        <v>1.862507162959356</v>
      </c>
      <c r="W1560" t="n">
        <v>-0.04523858084997982</v>
      </c>
      <c r="X1560" t="n">
        <v>22.75172320571576</v>
      </c>
      <c r="Y1560" t="n">
        <v>22.67531541937693</v>
      </c>
      <c r="Z1560" t="n">
        <v>4.644695352656612</v>
      </c>
      <c r="AA1560" t="n">
        <v>10.90687512429168</v>
      </c>
      <c r="AB1560" t="n">
        <v>-0.1691781261654158</v>
      </c>
      <c r="AC1560" t="n">
        <v>11.85587369763424</v>
      </c>
      <c r="AD1560" t="n">
        <v>4.644695352656612</v>
      </c>
      <c r="AE1560" t="n">
        <v>-19.66640351594998</v>
      </c>
      <c r="AF1560" t="n">
        <v>1.467126579130108</v>
      </c>
      <c r="AG1560" t="n">
        <v>0.1137597831208672</v>
      </c>
      <c r="AH1560" t="n">
        <v>19.72137999582218</v>
      </c>
      <c r="AI1560" t="n">
        <v>19.66640351594998</v>
      </c>
      <c r="AJ1560" t="n">
        <v>-4.103921360298926</v>
      </c>
      <c r="AK1560" t="n">
        <v>3.7654393721757</v>
      </c>
      <c r="AL1560" t="n">
        <v>0.2016001094148998</v>
      </c>
      <c r="AM1560" t="n">
        <v>5.573270745367107</v>
      </c>
      <c r="AN1560" t="n">
        <v>4.103921360298926</v>
      </c>
      <c r="AO1560" t="n">
        <v>22.54220458919874</v>
      </c>
      <c r="AP1560" t="n">
        <v>2.850426919522552</v>
      </c>
      <c r="AQ1560" t="n">
        <v>-0.2903208426338</v>
      </c>
      <c r="AR1560" t="n">
        <v>22.72356062672615</v>
      </c>
      <c r="AS1560" t="n">
        <v>22.54220458919874</v>
      </c>
      <c r="AT1560" t="n">
        <v>4.392136769718391</v>
      </c>
      <c r="AU1560" t="n">
        <v>12.19067537451876</v>
      </c>
      <c r="AV1560" t="n">
        <v>-0.4138798293342655</v>
      </c>
      <c r="AW1560" t="n">
        <v>12.96436377166038</v>
      </c>
      <c r="AX1560" t="n">
        <v>4.392136769718391</v>
      </c>
      <c r="AY1560" t="n">
        <v>17.30360012172853</v>
      </c>
      <c r="AZ1560" t="n">
        <v>20.26965556438655</v>
      </c>
      <c r="BA1560" t="n">
        <v>18.41354549536047</v>
      </c>
      <c r="BB1560" t="n">
        <v>21.18927727983617</v>
      </c>
      <c r="BC1560" t="n">
        <v>0.6773632532611311</v>
      </c>
      <c r="BD1560" t="n">
        <v>3.753906654779651e-06</v>
      </c>
      <c r="BE1560" t="n">
        <v>90.00000479573677</v>
      </c>
      <c r="BF1560" t="n">
        <v>-1.363525982008361e-05</v>
      </c>
      <c r="BG1560" t="n">
        <v>0.01134352911733534</v>
      </c>
    </row>
    <row r="1561">
      <c r="A1561" t="n">
        <v>156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-22.33347634065652</v>
      </c>
      <c r="L1561" t="n">
        <v>23.36313733258131</v>
      </c>
      <c r="M1561" t="n">
        <v>-0.4080663234083836</v>
      </c>
      <c r="N1561" t="n">
        <v>32.3231630507291</v>
      </c>
      <c r="O1561" t="n">
        <v>22.33347634065652</v>
      </c>
      <c r="P1561" t="n">
        <v>-7.201976963636469</v>
      </c>
      <c r="Q1561" t="n">
        <v>25.91083683608607</v>
      </c>
      <c r="R1561" t="n">
        <v>-0.3215562957645438</v>
      </c>
      <c r="S1561" t="n">
        <v>26.8950429667322</v>
      </c>
      <c r="T1561" t="n">
        <v>7.201976963636469</v>
      </c>
      <c r="U1561" t="n">
        <v>25.7047301699988</v>
      </c>
      <c r="V1561" t="n">
        <v>30.8278722975175</v>
      </c>
      <c r="W1561" t="n">
        <v>0.3855555871024443</v>
      </c>
      <c r="X1561" t="n">
        <v>40.140248088611</v>
      </c>
      <c r="Y1561" t="n">
        <v>25.7047301699988</v>
      </c>
      <c r="Z1561" t="n">
        <v>7.674110103278487</v>
      </c>
      <c r="AA1561" t="n">
        <v>39.87224025884982</v>
      </c>
      <c r="AB1561" t="n">
        <v>0.2616160417870083</v>
      </c>
      <c r="AC1561" t="n">
        <v>40.60487596447015</v>
      </c>
      <c r="AD1561" t="n">
        <v>7.674110103278487</v>
      </c>
      <c r="AE1561" t="n">
        <v>-17.58810441347079</v>
      </c>
      <c r="AF1561" t="n">
        <v>16.30548746908451</v>
      </c>
      <c r="AG1561" t="n">
        <v>0.003492409518509982</v>
      </c>
      <c r="AH1561" t="n">
        <v>23.98354332996997</v>
      </c>
      <c r="AI1561" t="n">
        <v>17.58810441347079</v>
      </c>
      <c r="AJ1561" t="n">
        <v>-2.025622257819744</v>
      </c>
      <c r="AK1561" t="n">
        <v>18.6038002621301</v>
      </c>
      <c r="AL1561" t="n">
        <v>0.09133273581254255</v>
      </c>
      <c r="AM1561" t="n">
        <v>18.71397529637244</v>
      </c>
      <c r="AN1561" t="n">
        <v>2.025622257819744</v>
      </c>
      <c r="AO1561" t="n">
        <v>20.0226170718273</v>
      </c>
      <c r="AP1561" t="n">
        <v>37.880162426262</v>
      </c>
      <c r="AQ1561" t="n">
        <v>-0.02500041637426552</v>
      </c>
      <c r="AR1561" t="n">
        <v>42.84638286793694</v>
      </c>
      <c r="AS1561" t="n">
        <v>20.0226170718273</v>
      </c>
      <c r="AT1561" t="n">
        <v>1.872549252346957</v>
      </c>
      <c r="AU1561" t="n">
        <v>47.2204108812582</v>
      </c>
      <c r="AV1561" t="n">
        <v>-0.148559403074731</v>
      </c>
      <c r="AW1561" t="n">
        <v>47.25775824553632</v>
      </c>
      <c r="AX1561" t="n">
        <v>1.872549252346957</v>
      </c>
      <c r="AY1561" t="n">
        <v>17.80658774362133</v>
      </c>
      <c r="AZ1561" t="n">
        <v>20.81316302494778</v>
      </c>
      <c r="BA1561" t="n">
        <v>18.3310013871715</v>
      </c>
      <c r="BB1561" t="n">
        <v>21.07261125903528</v>
      </c>
      <c r="BC1561" t="n">
        <v>0.6781961263244475</v>
      </c>
      <c r="BD1561" t="n">
        <v>3.668963110892263e-06</v>
      </c>
      <c r="BE1561" t="n">
        <v>90.00000665652836</v>
      </c>
      <c r="BF1561" t="n">
        <v>-0.0005958497577605474</v>
      </c>
      <c r="BG1561" t="n">
        <v>0.01134093982099747</v>
      </c>
    </row>
    <row r="1562">
      <c r="A1562" t="n">
        <v>156.1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-22.39137797402079</v>
      </c>
      <c r="L1562" t="n">
        <v>33.44610430198741</v>
      </c>
      <c r="M1562" t="n">
        <v>-1.486418761312697</v>
      </c>
      <c r="N1562" t="n">
        <v>40.27685614951676</v>
      </c>
      <c r="O1562" t="n">
        <v>22.39137797402079</v>
      </c>
      <c r="P1562" t="n">
        <v>-7.259878597000732</v>
      </c>
      <c r="Q1562" t="n">
        <v>35.99380380549218</v>
      </c>
      <c r="R1562" t="n">
        <v>-1.399908733668858</v>
      </c>
      <c r="S1562" t="n">
        <v>36.7453329566362</v>
      </c>
      <c r="T1562" t="n">
        <v>7.259878597000732</v>
      </c>
      <c r="U1562" t="n">
        <v>26.36522511972865</v>
      </c>
      <c r="V1562" t="n">
        <v>20.24363067359537</v>
      </c>
      <c r="W1562" t="n">
        <v>1.451247498130083</v>
      </c>
      <c r="X1562" t="n">
        <v>33.2721474774883</v>
      </c>
      <c r="Y1562" t="n">
        <v>26.36522511972865</v>
      </c>
      <c r="Z1562" t="n">
        <v>8.334605053008339</v>
      </c>
      <c r="AA1562" t="n">
        <v>29.28799863492768</v>
      </c>
      <c r="AB1562" t="n">
        <v>1.327307952814647</v>
      </c>
      <c r="AC1562" t="n">
        <v>30.47973510105957</v>
      </c>
      <c r="AD1562" t="n">
        <v>8.334605053008339</v>
      </c>
      <c r="AE1562" t="n">
        <v>-17.61261541263455</v>
      </c>
      <c r="AF1562" t="n">
        <v>15.65066656669852</v>
      </c>
      <c r="AG1562" t="n">
        <v>-0.2424707216428685</v>
      </c>
      <c r="AH1562" t="n">
        <v>23.56281769454156</v>
      </c>
      <c r="AI1562" t="n">
        <v>17.61261541263455</v>
      </c>
      <c r="AJ1562" t="n">
        <v>-2.050133256983496</v>
      </c>
      <c r="AK1562" t="n">
        <v>17.94897935974411</v>
      </c>
      <c r="AL1562" t="n">
        <v>-0.1546303953488359</v>
      </c>
      <c r="AM1562" t="n">
        <v>18.06634487070021</v>
      </c>
      <c r="AN1562" t="n">
        <v>2.050133256983496</v>
      </c>
      <c r="AO1562" t="n">
        <v>19.72739910810389</v>
      </c>
      <c r="AP1562" t="n">
        <v>38.09244247096422</v>
      </c>
      <c r="AQ1562" t="n">
        <v>0.2083168581963729</v>
      </c>
      <c r="AR1562" t="n">
        <v>42.89811003864326</v>
      </c>
      <c r="AS1562" t="n">
        <v>19.72739910810389</v>
      </c>
      <c r="AT1562" t="n">
        <v>1.57733128862354</v>
      </c>
      <c r="AU1562" t="n">
        <v>47.43269092596043</v>
      </c>
      <c r="AV1562" t="n">
        <v>0.08475787149590741</v>
      </c>
      <c r="AW1562" t="n">
        <v>47.45898572840069</v>
      </c>
      <c r="AX1562" t="n">
        <v>1.57733128862354</v>
      </c>
      <c r="AY1562" t="n">
        <v>18.26506676666128</v>
      </c>
      <c r="AZ1562" t="n">
        <v>21.36836923442587</v>
      </c>
      <c r="BA1562" t="n">
        <v>18.25916278971781</v>
      </c>
      <c r="BB1562" t="n">
        <v>20.93809004394215</v>
      </c>
      <c r="BC1562" t="n">
        <v>0.6790586939216121</v>
      </c>
      <c r="BD1562" t="n">
        <v>3.581604749004086e-06</v>
      </c>
      <c r="BE1562" t="n">
        <v>90.00000418217923</v>
      </c>
      <c r="BF1562" t="n">
        <v>-0.001310727549442162</v>
      </c>
      <c r="BG1562" t="n">
        <v>0.01134206993330786</v>
      </c>
    </row>
    <row r="1563">
      <c r="A1563" t="n">
        <v>156.2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0.240988027851497</v>
      </c>
      <c r="L1563" t="n">
        <v>52.86946453568753</v>
      </c>
      <c r="M1563" t="n">
        <v>-0.8490012334549408</v>
      </c>
      <c r="N1563" t="n">
        <v>52.87683007342911</v>
      </c>
      <c r="O1563" t="n">
        <v>0.240988027851497</v>
      </c>
      <c r="P1563" t="n">
        <v>15.37248740487155</v>
      </c>
      <c r="Q1563" t="n">
        <v>55.4171640391923</v>
      </c>
      <c r="R1563" t="n">
        <v>-0.7624912058111011</v>
      </c>
      <c r="S1563" t="n">
        <v>57.51484010234769</v>
      </c>
      <c r="T1563" t="n">
        <v>15.37248740487155</v>
      </c>
      <c r="U1563" t="n">
        <v>4.236064913341843</v>
      </c>
      <c r="V1563" t="n">
        <v>-7.510516909611518</v>
      </c>
      <c r="W1563" t="n">
        <v>0.7768798218529004</v>
      </c>
      <c r="X1563" t="n">
        <v>8.657693252663123</v>
      </c>
      <c r="Y1563" t="n">
        <v>4.236064913341843</v>
      </c>
      <c r="Z1563" t="n">
        <v>-13.79455515337847</v>
      </c>
      <c r="AA1563" t="n">
        <v>1.5338510517208</v>
      </c>
      <c r="AB1563" t="n">
        <v>0.6529402765374644</v>
      </c>
      <c r="AC1563" t="n">
        <v>13.89491928487497</v>
      </c>
      <c r="AD1563" t="n">
        <v>13.79455515337847</v>
      </c>
      <c r="AE1563" t="n">
        <v>0.2437777921326467</v>
      </c>
      <c r="AF1563" t="n">
        <v>0.03998488339232376</v>
      </c>
      <c r="AG1563" t="n">
        <v>-9.006911319888227e-07</v>
      </c>
      <c r="AH1563" t="n">
        <v>0.2470352259046813</v>
      </c>
      <c r="AI1563" t="n">
        <v>0.2437777921326467</v>
      </c>
      <c r="AJ1563" t="n">
        <v>15.8062599477837</v>
      </c>
      <c r="AK1563" t="n">
        <v>2.338297676437915</v>
      </c>
      <c r="AL1563" t="n">
        <v>0.08783942560290058</v>
      </c>
      <c r="AM1563" t="n">
        <v>15.97852325232956</v>
      </c>
      <c r="AN1563" t="n">
        <v>15.8062599477837</v>
      </c>
      <c r="AO1563" t="n">
        <v>1.740748435557823</v>
      </c>
      <c r="AP1563" t="n">
        <v>44.90334549461225</v>
      </c>
      <c r="AQ1563" t="n">
        <v>-0.06308697427654381</v>
      </c>
      <c r="AR1563" t="n">
        <v>44.9371185290149</v>
      </c>
      <c r="AS1563" t="n">
        <v>1.740748435557823</v>
      </c>
      <c r="AT1563" t="n">
        <v>-16.40931938392252</v>
      </c>
      <c r="AU1563" t="n">
        <v>54.24359394960846</v>
      </c>
      <c r="AV1563" t="n">
        <v>-0.1866459609770093</v>
      </c>
      <c r="AW1563" t="n">
        <v>56.6715809196137</v>
      </c>
      <c r="AX1563" t="n">
        <v>16.40931938392252</v>
      </c>
      <c r="AY1563" t="n">
        <v>16.4626588927803</v>
      </c>
      <c r="AZ1563" t="n">
        <v>19.65513880231747</v>
      </c>
      <c r="BA1563" t="n">
        <v>16.45762428995929</v>
      </c>
      <c r="BB1563" t="n">
        <v>19.01835588310372</v>
      </c>
      <c r="BC1563" t="n">
        <v>0.6799598177685812</v>
      </c>
      <c r="BD1563" t="n">
        <v>3.460463134744098e-06</v>
      </c>
      <c r="BE1563" t="n">
        <v>89.99999847401155</v>
      </c>
      <c r="BF1563" t="n">
        <v>0.003636008163959031</v>
      </c>
      <c r="BG1563" t="n">
        <v>0.01134335521279821</v>
      </c>
    </row>
    <row r="1564">
      <c r="A1564" t="n">
        <v>156.3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-12.82059603289328</v>
      </c>
      <c r="L1564" t="n">
        <v>43.71370567365874</v>
      </c>
      <c r="M1564" t="n">
        <v>-1.479758244174933</v>
      </c>
      <c r="N1564" t="n">
        <v>45.57900208235265</v>
      </c>
      <c r="O1564" t="n">
        <v>12.82059603289328</v>
      </c>
      <c r="P1564" t="n">
        <v>2.310903344126778</v>
      </c>
      <c r="Q1564" t="n">
        <v>46.26140517716351</v>
      </c>
      <c r="R1564" t="n">
        <v>-1.393248216531093</v>
      </c>
      <c r="S1564" t="n">
        <v>46.34003694241573</v>
      </c>
      <c r="T1564" t="n">
        <v>2.310903344126778</v>
      </c>
      <c r="U1564" t="n">
        <v>16.97565495875628</v>
      </c>
      <c r="V1564" t="n">
        <v>15.20429460555154</v>
      </c>
      <c r="W1564" t="n">
        <v>1.475392030317007</v>
      </c>
      <c r="X1564" t="n">
        <v>22.83681714631602</v>
      </c>
      <c r="Y1564" t="n">
        <v>16.97565495875628</v>
      </c>
      <c r="Z1564" t="n">
        <v>-1.054965107964037</v>
      </c>
      <c r="AA1564" t="n">
        <v>24.24866256688386</v>
      </c>
      <c r="AB1564" t="n">
        <v>1.351452485001571</v>
      </c>
      <c r="AC1564" t="n">
        <v>24.30919602703539</v>
      </c>
      <c r="AD1564" t="n">
        <v>1.054965107964037</v>
      </c>
      <c r="AE1564" t="n">
        <v>-17.46058907412197</v>
      </c>
      <c r="AF1564" t="n">
        <v>19.84922957614924</v>
      </c>
      <c r="AG1564" t="n">
        <v>-0.2273263305857683</v>
      </c>
      <c r="AH1564" t="n">
        <v>26.43701501385137</v>
      </c>
      <c r="AI1564" t="n">
        <v>17.46058907412197</v>
      </c>
      <c r="AJ1564" t="n">
        <v>-1.898106918470923</v>
      </c>
      <c r="AK1564" t="n">
        <v>22.14754236919483</v>
      </c>
      <c r="AL1564" t="n">
        <v>-0.1394860042917357</v>
      </c>
      <c r="AM1564" t="n">
        <v>22.22916775802956</v>
      </c>
      <c r="AN1564" t="n">
        <v>1.898106918470923</v>
      </c>
      <c r="AO1564" t="n">
        <v>18.78423648105683</v>
      </c>
      <c r="AP1564" t="n">
        <v>38.69581310114705</v>
      </c>
      <c r="AQ1564" t="n">
        <v>0.2244586716617017</v>
      </c>
      <c r="AR1564" t="n">
        <v>43.01469369216122</v>
      </c>
      <c r="AS1564" t="n">
        <v>18.78423648105683</v>
      </c>
      <c r="AT1564" t="n">
        <v>0.634168661576485</v>
      </c>
      <c r="AU1564" t="n">
        <v>48.03606155614326</v>
      </c>
      <c r="AV1564" t="n">
        <v>0.1008996849612362</v>
      </c>
      <c r="AW1564" t="n">
        <v>48.04035345897587</v>
      </c>
      <c r="AX1564" t="n">
        <v>0.634168661576485</v>
      </c>
      <c r="AY1564" t="n">
        <v>16.0984526067916</v>
      </c>
      <c r="AZ1564" t="n">
        <v>19.38719041796135</v>
      </c>
      <c r="BA1564" t="n">
        <v>16.55792076837556</v>
      </c>
      <c r="BB1564" t="n">
        <v>18.99494394289903</v>
      </c>
      <c r="BC1564" t="n">
        <v>0.680800667614548</v>
      </c>
      <c r="BD1564" t="n">
        <v>3.419989209939375e-06</v>
      </c>
      <c r="BE1564" t="n">
        <v>89.99999985667226</v>
      </c>
      <c r="BF1564" t="n">
        <v>0.003454262656898399</v>
      </c>
      <c r="BG1564" t="n">
        <v>0.01134579252405457</v>
      </c>
    </row>
    <row r="1565">
      <c r="A1565" t="n">
        <v>156.4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-24.76240911240494</v>
      </c>
      <c r="L1565" t="n">
        <v>31.57445928045385</v>
      </c>
      <c r="M1565" t="n">
        <v>-0.118554830495801</v>
      </c>
      <c r="N1565" t="n">
        <v>40.12651790463493</v>
      </c>
      <c r="O1565" t="n">
        <v>24.76240911240494</v>
      </c>
      <c r="P1565" t="n">
        <v>-9.630909735384886</v>
      </c>
      <c r="Q1565" t="n">
        <v>34.12215878395862</v>
      </c>
      <c r="R1565" t="n">
        <v>-0.03204480285196123</v>
      </c>
      <c r="S1565" t="n">
        <v>35.45528408119451</v>
      </c>
      <c r="T1565" t="n">
        <v>9.630909735384886</v>
      </c>
      <c r="U1565" t="n">
        <v>28.98971826524123</v>
      </c>
      <c r="V1565" t="n">
        <v>-26.34627852595161</v>
      </c>
      <c r="W1565" t="n">
        <v>0.1010643517685622</v>
      </c>
      <c r="X1565" t="n">
        <v>39.173209866799</v>
      </c>
      <c r="Y1565" t="n">
        <v>28.98971826524123</v>
      </c>
      <c r="Z1565" t="n">
        <v>10.95909819852092</v>
      </c>
      <c r="AA1565" t="n">
        <v>-17.30191056461929</v>
      </c>
      <c r="AB1565" t="n">
        <v>-0.02287519354687377</v>
      </c>
      <c r="AC1565" t="n">
        <v>20.48068518837661</v>
      </c>
      <c r="AD1565" t="n">
        <v>10.95909819852092</v>
      </c>
      <c r="AE1565" t="n">
        <v>-20.73453983604992</v>
      </c>
      <c r="AF1565" t="n">
        <v>-26.45542723179402</v>
      </c>
      <c r="AG1565" t="n">
        <v>-0.5037817917334502</v>
      </c>
      <c r="AH1565" t="n">
        <v>33.61643301010938</v>
      </c>
      <c r="AI1565" t="n">
        <v>20.73453983604992</v>
      </c>
      <c r="AJ1565" t="n">
        <v>-5.172057680398868</v>
      </c>
      <c r="AK1565" t="n">
        <v>-24.15711443874843</v>
      </c>
      <c r="AL1565" t="n">
        <v>-0.4159414654394176</v>
      </c>
      <c r="AM1565" t="n">
        <v>24.70808300857905</v>
      </c>
      <c r="AN1565" t="n">
        <v>5.172057680398868</v>
      </c>
      <c r="AO1565" t="n">
        <v>22.2765102994283</v>
      </c>
      <c r="AP1565" t="n">
        <v>36.39684380699578</v>
      </c>
      <c r="AQ1565" t="n">
        <v>0.48644084641337</v>
      </c>
      <c r="AR1565" t="n">
        <v>42.67563444084271</v>
      </c>
      <c r="AS1565" t="n">
        <v>22.2765102994283</v>
      </c>
      <c r="AT1565" t="n">
        <v>4.126442479947951</v>
      </c>
      <c r="AU1565" t="n">
        <v>45.73709226199198</v>
      </c>
      <c r="AV1565" t="n">
        <v>0.3628818597129045</v>
      </c>
      <c r="AW1565" t="n">
        <v>45.92429443515049</v>
      </c>
      <c r="AX1565" t="n">
        <v>4.126442479947951</v>
      </c>
      <c r="AY1565" t="n">
        <v>16.96484825735293</v>
      </c>
      <c r="AZ1565" t="n">
        <v>20.34744320268934</v>
      </c>
      <c r="BA1565" t="n">
        <v>16.975582675143</v>
      </c>
      <c r="BB1565" t="n">
        <v>19.32310057855196</v>
      </c>
      <c r="BC1565" t="n">
        <v>0.6817265144266944</v>
      </c>
      <c r="BD1565" t="n">
        <v>3.355061750203905e-06</v>
      </c>
      <c r="BE1565" t="n">
        <v>89.99999367665313</v>
      </c>
      <c r="BF1565" t="n">
        <v>0.001850800882768749</v>
      </c>
      <c r="BG1565" t="n">
        <v>0.01135137076902798</v>
      </c>
    </row>
    <row r="1566">
      <c r="A1566" t="n">
        <v>156.5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-22.65192542432069</v>
      </c>
      <c r="L1566" t="n">
        <v>32.88415456920011</v>
      </c>
      <c r="M1566" t="n">
        <v>0.06257902413410267</v>
      </c>
      <c r="N1566" t="n">
        <v>39.93095620310503</v>
      </c>
      <c r="O1566" t="n">
        <v>22.65192542432069</v>
      </c>
      <c r="P1566" t="n">
        <v>-7.520426047300639</v>
      </c>
      <c r="Q1566" t="n">
        <v>35.43185407270488</v>
      </c>
      <c r="R1566" t="n">
        <v>0.1490890517779424</v>
      </c>
      <c r="S1566" t="n">
        <v>36.22147592945008</v>
      </c>
      <c r="T1566" t="n">
        <v>7.520426047300639</v>
      </c>
      <c r="U1566" t="n">
        <v>25.69590170744938</v>
      </c>
      <c r="V1566" t="n">
        <v>20.46756780791956</v>
      </c>
      <c r="W1566" t="n">
        <v>-0.09866039010233039</v>
      </c>
      <c r="X1566" t="n">
        <v>32.85133833503988</v>
      </c>
      <c r="Y1566" t="n">
        <v>25.69590170744938</v>
      </c>
      <c r="Z1566" t="n">
        <v>7.66528164072907</v>
      </c>
      <c r="AA1566" t="n">
        <v>29.51193576925188</v>
      </c>
      <c r="AB1566" t="n">
        <v>-0.2225999354177664</v>
      </c>
      <c r="AC1566" t="n">
        <v>30.4919734719056</v>
      </c>
      <c r="AD1566" t="n">
        <v>7.66528164072907</v>
      </c>
      <c r="AE1566" t="n">
        <v>-18.75334972912154</v>
      </c>
      <c r="AF1566" t="n">
        <v>27.90962004353494</v>
      </c>
      <c r="AG1566" t="n">
        <v>0.1129692634991343</v>
      </c>
      <c r="AH1566" t="n">
        <v>33.62510638037784</v>
      </c>
      <c r="AI1566" t="n">
        <v>18.75334972912154</v>
      </c>
      <c r="AJ1566" t="n">
        <v>-3.190867573470491</v>
      </c>
      <c r="AK1566" t="n">
        <v>30.20793283658054</v>
      </c>
      <c r="AL1566" t="n">
        <v>0.2008095897931668</v>
      </c>
      <c r="AM1566" t="n">
        <v>30.37665496104103</v>
      </c>
      <c r="AN1566" t="n">
        <v>3.190867573470491</v>
      </c>
      <c r="AO1566" t="n">
        <v>21.5162647731348</v>
      </c>
      <c r="AP1566" t="n">
        <v>25.4555430369585</v>
      </c>
      <c r="AQ1566" t="n">
        <v>-0.1481121133866515</v>
      </c>
      <c r="AR1566" t="n">
        <v>33.33101046011387</v>
      </c>
      <c r="AS1566" t="n">
        <v>21.5162647731348</v>
      </c>
      <c r="AT1566" t="n">
        <v>3.366196953654459</v>
      </c>
      <c r="AU1566" t="n">
        <v>34.79579149195471</v>
      </c>
      <c r="AV1566" t="n">
        <v>-0.271671100087117</v>
      </c>
      <c r="AW1566" t="n">
        <v>34.95929336627105</v>
      </c>
      <c r="AX1566" t="n">
        <v>3.366196953654459</v>
      </c>
      <c r="AY1566" t="n">
        <v>17.5335559740497</v>
      </c>
      <c r="AZ1566" t="n">
        <v>20.88228905316534</v>
      </c>
      <c r="BA1566" t="n">
        <v>17.15335938054085</v>
      </c>
      <c r="BB1566" t="n">
        <v>19.54241699801025</v>
      </c>
      <c r="BC1566" t="n">
        <v>0.6825613156405366</v>
      </c>
      <c r="BD1566" t="n">
        <v>2.676157300652741e-06</v>
      </c>
      <c r="BE1566" t="n">
        <v>90.00000987140535</v>
      </c>
      <c r="BF1566" t="n">
        <v>0.0007083415477770684</v>
      </c>
      <c r="BG1566" t="n">
        <v>0.01128198139542595</v>
      </c>
    </row>
    <row r="1567">
      <c r="A1567" t="n">
        <v>156.6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0.2245779693134682</v>
      </c>
      <c r="L1567" t="n">
        <v>-2.606746516279511e-05</v>
      </c>
      <c r="M1567" t="n">
        <v>1.403966107164592e-07</v>
      </c>
      <c r="N1567" t="n">
        <v>0.2245779708263781</v>
      </c>
      <c r="O1567" t="n">
        <v>0.2245779693134682</v>
      </c>
      <c r="P1567" t="n">
        <v>15.35607734633352</v>
      </c>
      <c r="Q1567" t="n">
        <v>2.547673436039604</v>
      </c>
      <c r="R1567" t="n">
        <v>0.08651016804045045</v>
      </c>
      <c r="S1567" t="n">
        <v>15.56622097403393</v>
      </c>
      <c r="T1567" t="n">
        <v>15.35607734633352</v>
      </c>
      <c r="U1567" t="n">
        <v>3.29129554301146</v>
      </c>
      <c r="V1567" t="n">
        <v>41.29825781207003</v>
      </c>
      <c r="W1567" t="n">
        <v>-0.06114813455232656</v>
      </c>
      <c r="X1567" t="n">
        <v>41.4292464782792</v>
      </c>
      <c r="Y1567" t="n">
        <v>3.29129554301146</v>
      </c>
      <c r="Z1567" t="n">
        <v>-14.73932452370885</v>
      </c>
      <c r="AA1567" t="n">
        <v>50.34262577340235</v>
      </c>
      <c r="AB1567" t="n">
        <v>-0.1850876798677625</v>
      </c>
      <c r="AC1567" t="n">
        <v>52.45628574942453</v>
      </c>
      <c r="AD1567" t="n">
        <v>14.73932452370885</v>
      </c>
      <c r="AE1567" t="n">
        <v>-13.14051537722331</v>
      </c>
      <c r="AF1567" t="n">
        <v>39.52304575158206</v>
      </c>
      <c r="AG1567" t="n">
        <v>-0.7256597472125592</v>
      </c>
      <c r="AH1567" t="n">
        <v>41.65658257621975</v>
      </c>
      <c r="AI1567" t="n">
        <v>13.14051537722331</v>
      </c>
      <c r="AJ1567" t="n">
        <v>2.421966778427738</v>
      </c>
      <c r="AK1567" t="n">
        <v>41.82135854462765</v>
      </c>
      <c r="AL1567" t="n">
        <v>-0.6378194209185266</v>
      </c>
      <c r="AM1567" t="n">
        <v>41.89628584024852</v>
      </c>
      <c r="AN1567" t="n">
        <v>2.421966778427738</v>
      </c>
      <c r="AO1567" t="n">
        <v>18.35076856938102</v>
      </c>
      <c r="AP1567" t="n">
        <v>1.842403507092744</v>
      </c>
      <c r="AQ1567" t="n">
        <v>0.6716265148751334</v>
      </c>
      <c r="AR1567" t="n">
        <v>18.4552496581708</v>
      </c>
      <c r="AS1567" t="n">
        <v>18.35076856938102</v>
      </c>
      <c r="AT1567" t="n">
        <v>0.2007007499006797</v>
      </c>
      <c r="AU1567" t="n">
        <v>11.18265196208895</v>
      </c>
      <c r="AV1567" t="n">
        <v>0.5480675281746679</v>
      </c>
      <c r="AW1567" t="n">
        <v>11.19787317804868</v>
      </c>
      <c r="AX1567" t="n">
        <v>0.2007007499006797</v>
      </c>
      <c r="AY1567" t="n">
        <v>15.80265817357608</v>
      </c>
      <c r="AZ1567" t="n">
        <v>19.12318970214996</v>
      </c>
      <c r="BA1567" t="n">
        <v>16.75207498020909</v>
      </c>
      <c r="BB1567" t="n">
        <v>19.42325215514732</v>
      </c>
      <c r="BC1567" t="n">
        <v>0.6831796364766662</v>
      </c>
      <c r="BD1567" t="n">
        <v>4.230098987839314e-06</v>
      </c>
      <c r="BE1567" t="n">
        <v>89.99995612584401</v>
      </c>
      <c r="BF1567" t="n">
        <v>-0.00388648118002177</v>
      </c>
      <c r="BG1567" t="n">
        <v>0.01113949636560074</v>
      </c>
    </row>
    <row r="1568">
      <c r="A1568" t="n">
        <v>156.7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-13.28938201681947</v>
      </c>
      <c r="L1568" t="n">
        <v>36.41219638497592</v>
      </c>
      <c r="M1568" t="n">
        <v>-3.128983196935716</v>
      </c>
      <c r="N1568" t="n">
        <v>38.88761056961104</v>
      </c>
      <c r="O1568" t="n">
        <v>13.28938201681947</v>
      </c>
      <c r="P1568" t="n">
        <v>1.842117360200582</v>
      </c>
      <c r="Q1568" t="n">
        <v>38.95989588848069</v>
      </c>
      <c r="R1568" t="n">
        <v>-3.042473169291876</v>
      </c>
      <c r="S1568" t="n">
        <v>39.12190597345517</v>
      </c>
      <c r="T1568" t="n">
        <v>1.842117360200582</v>
      </c>
      <c r="U1568" t="n">
        <v>16.94780205860289</v>
      </c>
      <c r="V1568" t="n">
        <v>16.29702497987295</v>
      </c>
      <c r="W1568" t="n">
        <v>3.074949597176525</v>
      </c>
      <c r="X1568" t="n">
        <v>23.7123666646196</v>
      </c>
      <c r="Y1568" t="n">
        <v>16.94780205860289</v>
      </c>
      <c r="Z1568" t="n">
        <v>-1.082818008117428</v>
      </c>
      <c r="AA1568" t="n">
        <v>25.34139294120526</v>
      </c>
      <c r="AB1568" t="n">
        <v>2.951010051861089</v>
      </c>
      <c r="AC1568" t="n">
        <v>25.53560556097029</v>
      </c>
      <c r="AD1568" t="n">
        <v>1.082818008117428</v>
      </c>
      <c r="AE1568" t="n">
        <v>-23.24994885153053</v>
      </c>
      <c r="AF1568" t="n">
        <v>22.41838230117691</v>
      </c>
      <c r="AG1568" t="n">
        <v>-2.787881159967834</v>
      </c>
      <c r="AH1568" t="n">
        <v>32.41783873059108</v>
      </c>
      <c r="AI1568" t="n">
        <v>23.24994885153053</v>
      </c>
      <c r="AJ1568" t="n">
        <v>-7.687466695879476</v>
      </c>
      <c r="AK1568" t="n">
        <v>24.7166950942225</v>
      </c>
      <c r="AL1568" t="n">
        <v>-2.700040833673801</v>
      </c>
      <c r="AM1568" t="n">
        <v>26.02503373839359</v>
      </c>
      <c r="AN1568" t="n">
        <v>7.687466695879476</v>
      </c>
      <c r="AO1568" t="n">
        <v>25.40074560685479</v>
      </c>
      <c r="AP1568" t="n">
        <v>30.40948225254709</v>
      </c>
      <c r="AQ1568" t="n">
        <v>2.734689155180114</v>
      </c>
      <c r="AR1568" t="n">
        <v>39.71665913728884</v>
      </c>
      <c r="AS1568" t="n">
        <v>25.40074560685479</v>
      </c>
      <c r="AT1568" t="n">
        <v>7.25067778737445</v>
      </c>
      <c r="AU1568" t="n">
        <v>39.7497307075433</v>
      </c>
      <c r="AV1568" t="n">
        <v>2.611130168479648</v>
      </c>
      <c r="AW1568" t="n">
        <v>40.48989281852053</v>
      </c>
      <c r="AX1568" t="n">
        <v>7.25067778737445</v>
      </c>
      <c r="AY1568" t="n">
        <v>15.55133055790042</v>
      </c>
      <c r="AZ1568" t="n">
        <v>18.90565093779525</v>
      </c>
      <c r="BA1568" t="n">
        <v>17.40186236734124</v>
      </c>
      <c r="BB1568" t="n">
        <v>20.02100150031807</v>
      </c>
      <c r="BC1568" t="n">
        <v>0.6839699013973933</v>
      </c>
      <c r="BD1568" t="n">
        <v>3.677689064257513e-06</v>
      </c>
      <c r="BE1568" t="n">
        <v>90.0000041152793</v>
      </c>
      <c r="BF1568" t="n">
        <v>0.0001696272024711433</v>
      </c>
      <c r="BG1568" t="n">
        <v>0.01108708935986998</v>
      </c>
    </row>
    <row r="1569">
      <c r="A1569" t="n">
        <v>156.8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-12.71694659626046</v>
      </c>
      <c r="L1569" t="n">
        <v>40.16731926735207</v>
      </c>
      <c r="M1569" t="n">
        <v>-0.5360757960105413</v>
      </c>
      <c r="N1569" t="n">
        <v>42.13575257565245</v>
      </c>
      <c r="O1569" t="n">
        <v>12.71694659626046</v>
      </c>
      <c r="P1569" t="n">
        <v>2.414552780759593</v>
      </c>
      <c r="Q1569" t="n">
        <v>42.71501877085684</v>
      </c>
      <c r="R1569" t="n">
        <v>-0.4495657683667016</v>
      </c>
      <c r="S1569" t="n">
        <v>42.78557003366688</v>
      </c>
      <c r="T1569" t="n">
        <v>2.414552780759593</v>
      </c>
      <c r="U1569" t="n">
        <v>17.09053322984899</v>
      </c>
      <c r="V1569" t="n">
        <v>12.64782916641408</v>
      </c>
      <c r="W1569" t="n">
        <v>0.4900452482173211</v>
      </c>
      <c r="X1569" t="n">
        <v>21.26720604707322</v>
      </c>
      <c r="Y1569" t="n">
        <v>17.09053322984899</v>
      </c>
      <c r="Z1569" t="n">
        <v>-0.9400868368713233</v>
      </c>
      <c r="AA1569" t="n">
        <v>21.6921971277464</v>
      </c>
      <c r="AB1569" t="n">
        <v>0.3661057029018852</v>
      </c>
      <c r="AC1569" t="n">
        <v>21.71564442690028</v>
      </c>
      <c r="AD1569" t="n">
        <v>0.9400868368713233</v>
      </c>
      <c r="AE1569" t="n">
        <v>-17.64996612069697</v>
      </c>
      <c r="AF1569" t="n">
        <v>14.53581831337438</v>
      </c>
      <c r="AG1569" t="n">
        <v>-0.3418397812308656</v>
      </c>
      <c r="AH1569" t="n">
        <v>22.86762280030902</v>
      </c>
      <c r="AI1569" t="n">
        <v>17.64996612069697</v>
      </c>
      <c r="AJ1569" t="n">
        <v>-2.087483965045919</v>
      </c>
      <c r="AK1569" t="n">
        <v>16.83413110641997</v>
      </c>
      <c r="AL1569" t="n">
        <v>-0.2539994549368331</v>
      </c>
      <c r="AM1569" t="n">
        <v>16.96496611065194</v>
      </c>
      <c r="AN1569" t="n">
        <v>2.087483965045919</v>
      </c>
      <c r="AO1569" t="n">
        <v>19.10046400358917</v>
      </c>
      <c r="AP1569" t="n">
        <v>38.49115933498217</v>
      </c>
      <c r="AQ1569" t="n">
        <v>0.2968376590159431</v>
      </c>
      <c r="AR1569" t="n">
        <v>42.97074801186501</v>
      </c>
      <c r="AS1569" t="n">
        <v>19.10046400358917</v>
      </c>
      <c r="AT1569" t="n">
        <v>0.9503961841088291</v>
      </c>
      <c r="AU1569" t="n">
        <v>47.83140778997838</v>
      </c>
      <c r="AV1569" t="n">
        <v>0.1732786723154776</v>
      </c>
      <c r="AW1569" t="n">
        <v>47.84116271137494</v>
      </c>
      <c r="AX1569" t="n">
        <v>0.9503961841088291</v>
      </c>
      <c r="AY1569" t="n">
        <v>15.26789216173642</v>
      </c>
      <c r="AZ1569" t="n">
        <v>18.72413916700063</v>
      </c>
      <c r="BA1569" t="n">
        <v>17.42667274267681</v>
      </c>
      <c r="BB1569" t="n">
        <v>19.92894775064518</v>
      </c>
      <c r="BC1569" t="n">
        <v>0.6846838722697748</v>
      </c>
      <c r="BD1569" t="n">
        <v>3.577042555219621e-06</v>
      </c>
      <c r="BE1569" t="n">
        <v>89.99999767929118</v>
      </c>
      <c r="BF1569" t="n">
        <v>0.001555171190959655</v>
      </c>
      <c r="BG1569" t="n">
        <v>0.01108619545444927</v>
      </c>
    </row>
    <row r="1570">
      <c r="A1570" t="n">
        <v>156.9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-20.55902518088131</v>
      </c>
      <c r="L1570" t="n">
        <v>-15.03601641530534</v>
      </c>
      <c r="M1570" t="n">
        <v>0.228097651993422</v>
      </c>
      <c r="N1570" t="n">
        <v>25.47169673516643</v>
      </c>
      <c r="O1570" t="n">
        <v>20.55902518088131</v>
      </c>
      <c r="P1570" t="n">
        <v>-5.427525803861251</v>
      </c>
      <c r="Q1570" t="n">
        <v>-12.48831691180058</v>
      </c>
      <c r="R1570" t="n">
        <v>0.3146076796372617</v>
      </c>
      <c r="S1570" t="n">
        <v>13.62039183111964</v>
      </c>
      <c r="T1570" t="n">
        <v>5.427525803861251</v>
      </c>
      <c r="U1570" t="n">
        <v>23.13049006296973</v>
      </c>
      <c r="V1570" t="n">
        <v>-9.534914301586015</v>
      </c>
      <c r="W1570" t="n">
        <v>-0.2262131042015163</v>
      </c>
      <c r="X1570" t="n">
        <v>25.01969891226199</v>
      </c>
      <c r="Y1570" t="n">
        <v>23.13049006296973</v>
      </c>
      <c r="Z1570" t="n">
        <v>5.099869996249421</v>
      </c>
      <c r="AA1570" t="n">
        <v>-0.4905463402536974</v>
      </c>
      <c r="AB1570" t="n">
        <v>-0.3501526495169523</v>
      </c>
      <c r="AC1570" t="n">
        <v>5.135359439079713</v>
      </c>
      <c r="AD1570" t="n">
        <v>5.099869996249421</v>
      </c>
      <c r="AE1570" t="n">
        <v>0.2246203392015705</v>
      </c>
      <c r="AF1570" t="n">
        <v>-5.611080617337335e-06</v>
      </c>
      <c r="AG1570" t="n">
        <v>-6.535430693811471e-08</v>
      </c>
      <c r="AH1570" t="n">
        <v>0.2246203392716632</v>
      </c>
      <c r="AI1570" t="n">
        <v>0.2246203392015705</v>
      </c>
      <c r="AJ1570" t="n">
        <v>15.78710249485262</v>
      </c>
      <c r="AK1570" t="n">
        <v>2.298307181964974</v>
      </c>
      <c r="AL1570" t="n">
        <v>0.08784026093972562</v>
      </c>
      <c r="AM1570" t="n">
        <v>15.95376247150169</v>
      </c>
      <c r="AN1570" t="n">
        <v>15.78710249485262</v>
      </c>
      <c r="AO1570" t="n">
        <v>3.007413239741808</v>
      </c>
      <c r="AP1570" t="n">
        <v>-24.57091966077686</v>
      </c>
      <c r="AQ1570" t="n">
        <v>0.001451878572002363</v>
      </c>
      <c r="AR1570" t="n">
        <v>24.75428507307121</v>
      </c>
      <c r="AS1570" t="n">
        <v>3.007413239741808</v>
      </c>
      <c r="AT1570" t="n">
        <v>-15.14265457973854</v>
      </c>
      <c r="AU1570" t="n">
        <v>-15.23067120578065</v>
      </c>
      <c r="AV1570" t="n">
        <v>-0.1221071081284631</v>
      </c>
      <c r="AW1570" t="n">
        <v>21.47762191784108</v>
      </c>
      <c r="AX1570" t="n">
        <v>15.14265457973854</v>
      </c>
      <c r="AY1570" t="n">
        <v>15.79700546365091</v>
      </c>
      <c r="AZ1570" t="n">
        <v>19.16477425659754</v>
      </c>
      <c r="BA1570" t="n">
        <v>15.70646750232929</v>
      </c>
      <c r="BB1570" t="n">
        <v>18.23679429955484</v>
      </c>
      <c r="BC1570" t="n">
        <v>0.6854856192425918</v>
      </c>
      <c r="BD1570" t="n">
        <v>3.17151670337131e-06</v>
      </c>
      <c r="BE1570" t="n">
        <v>90.00001037149869</v>
      </c>
      <c r="BF1570" t="n">
        <v>0.0002978006007061523</v>
      </c>
      <c r="BG1570" t="n">
        <v>0.01106250721769538</v>
      </c>
    </row>
    <row r="1571">
      <c r="A1571" t="n">
        <v>157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-20.65194072695281</v>
      </c>
      <c r="L1571" t="n">
        <v>-15.7104082757926</v>
      </c>
      <c r="M1571" t="n">
        <v>0.3371606681919811</v>
      </c>
      <c r="N1571" t="n">
        <v>25.95059269646535</v>
      </c>
      <c r="O1571" t="n">
        <v>20.65194072695281</v>
      </c>
      <c r="P1571" t="n">
        <v>-5.520441349932756</v>
      </c>
      <c r="Q1571" t="n">
        <v>-13.16270877228784</v>
      </c>
      <c r="R1571" t="n">
        <v>0.4236706958358209</v>
      </c>
      <c r="S1571" t="n">
        <v>14.27976441614569</v>
      </c>
      <c r="T1571" t="n">
        <v>5.520441349932756</v>
      </c>
      <c r="U1571" t="n">
        <v>23.17734333594082</v>
      </c>
      <c r="V1571" t="n">
        <v>-9.542944949119796</v>
      </c>
      <c r="W1571" t="n">
        <v>-0.3215769741171159</v>
      </c>
      <c r="X1571" t="n">
        <v>25.06711898412527</v>
      </c>
      <c r="Y1571" t="n">
        <v>23.17734333594082</v>
      </c>
      <c r="Z1571" t="n">
        <v>5.146723269220505</v>
      </c>
      <c r="AA1571" t="n">
        <v>-0.4985769877874784</v>
      </c>
      <c r="AB1571" t="n">
        <v>-0.4455165194325519</v>
      </c>
      <c r="AC1571" t="n">
        <v>5.189973448079897</v>
      </c>
      <c r="AD1571" t="n">
        <v>5.146723269220505</v>
      </c>
      <c r="AE1571" t="n">
        <v>0.2246267555472981</v>
      </c>
      <c r="AF1571" t="n">
        <v>-1.161451320901043e-06</v>
      </c>
      <c r="AG1571" t="n">
        <v>-6.380669324489052e-08</v>
      </c>
      <c r="AH1571" t="n">
        <v>0.2246267555503099</v>
      </c>
      <c r="AI1571" t="n">
        <v>0.2246267555472981</v>
      </c>
      <c r="AJ1571" t="n">
        <v>15.78710891119835</v>
      </c>
      <c r="AK1571" t="n">
        <v>2.298311631594271</v>
      </c>
      <c r="AL1571" t="n">
        <v>0.08784026248733931</v>
      </c>
      <c r="AM1571" t="n">
        <v>15.95376946184424</v>
      </c>
      <c r="AN1571" t="n">
        <v>15.78710891119835</v>
      </c>
      <c r="AO1571" t="n">
        <v>3.053483656433167</v>
      </c>
      <c r="AP1571" t="n">
        <v>-25.25334893499944</v>
      </c>
      <c r="AQ1571" t="n">
        <v>0.01514434207681268</v>
      </c>
      <c r="AR1571" t="n">
        <v>25.43728806740292</v>
      </c>
      <c r="AS1571" t="n">
        <v>3.053483656433167</v>
      </c>
      <c r="AT1571" t="n">
        <v>-15.09658416304718</v>
      </c>
      <c r="AU1571" t="n">
        <v>-15.91310048000324</v>
      </c>
      <c r="AV1571" t="n">
        <v>-0.1084146446236528</v>
      </c>
      <c r="AW1571" t="n">
        <v>21.93502619131819</v>
      </c>
      <c r="AX1571" t="n">
        <v>15.09658416304718</v>
      </c>
      <c r="AY1571" t="n">
        <v>16.2824989899811</v>
      </c>
      <c r="AZ1571" t="n">
        <v>19.56603116453187</v>
      </c>
      <c r="BA1571" t="n">
        <v>14.15828342765109</v>
      </c>
      <c r="BB1571" t="n">
        <v>16.71846323524268</v>
      </c>
      <c r="BC1571" t="n">
        <v>0.6862608492323911</v>
      </c>
      <c r="BD1571" t="n">
        <v>3.245968922311402e-06</v>
      </c>
      <c r="BE1571" t="n">
        <v>90.00000203215518</v>
      </c>
      <c r="BF1571" t="n">
        <v>0.0002173573044006359</v>
      </c>
      <c r="BG1571" t="n">
        <v>0.01108304208304638</v>
      </c>
    </row>
    <row r="1572">
      <c r="A1572" t="n">
        <v>157.1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-20.05450613580828</v>
      </c>
      <c r="L1572" t="n">
        <v>12.90971690215397</v>
      </c>
      <c r="M1572" t="n">
        <v>0.02606350698295955</v>
      </c>
      <c r="N1572" t="n">
        <v>23.85046511394124</v>
      </c>
      <c r="O1572" t="n">
        <v>20.05450613580828</v>
      </c>
      <c r="P1572" t="n">
        <v>-4.923006758788226</v>
      </c>
      <c r="Q1572" t="n">
        <v>15.45741640565873</v>
      </c>
      <c r="R1572" t="n">
        <v>0.1125735346267993</v>
      </c>
      <c r="S1572" t="n">
        <v>16.2228354576412</v>
      </c>
      <c r="T1572" t="n">
        <v>4.923006758788226</v>
      </c>
      <c r="U1572" t="n">
        <v>25.10803580746053</v>
      </c>
      <c r="V1572" t="n">
        <v>-79.35130554947774</v>
      </c>
      <c r="W1572" t="n">
        <v>0.005799299788778879</v>
      </c>
      <c r="X1572" t="n">
        <v>83.22886030787143</v>
      </c>
      <c r="Y1572" t="n">
        <v>25.10803580746053</v>
      </c>
      <c r="Z1572" t="n">
        <v>7.077415740740221</v>
      </c>
      <c r="AA1572" t="n">
        <v>-70.30693758814543</v>
      </c>
      <c r="AB1572" t="n">
        <v>-0.1181402455266571</v>
      </c>
      <c r="AC1572" t="n">
        <v>70.66236086990207</v>
      </c>
      <c r="AD1572" t="n">
        <v>7.077415740740221</v>
      </c>
      <c r="AE1572" t="n">
        <v>-17.94228418024857</v>
      </c>
      <c r="AF1572" t="n">
        <v>-71.44290968376103</v>
      </c>
      <c r="AG1572" t="n">
        <v>0.1754971650892133</v>
      </c>
      <c r="AH1572" t="n">
        <v>73.66169767892801</v>
      </c>
      <c r="AI1572" t="n">
        <v>17.94228418024857</v>
      </c>
      <c r="AJ1572" t="n">
        <v>-2.379802024597524</v>
      </c>
      <c r="AK1572" t="n">
        <v>-69.14459689071543</v>
      </c>
      <c r="AL1572" t="n">
        <v>0.2633374913832458</v>
      </c>
      <c r="AM1572" t="n">
        <v>69.18603965750735</v>
      </c>
      <c r="AN1572" t="n">
        <v>2.379802024597524</v>
      </c>
      <c r="AO1572" t="n">
        <v>18.78792774422456</v>
      </c>
      <c r="AP1572" t="n">
        <v>5.360285939627897</v>
      </c>
      <c r="AQ1572" t="n">
        <v>-0.1395918792266362</v>
      </c>
      <c r="AR1572" t="n">
        <v>19.5381263218744</v>
      </c>
      <c r="AS1572" t="n">
        <v>18.78792774422456</v>
      </c>
      <c r="AT1572" t="n">
        <v>0.6378599247442125</v>
      </c>
      <c r="AU1572" t="n">
        <v>14.70053439462411</v>
      </c>
      <c r="AV1572" t="n">
        <v>-0.2631508659271017</v>
      </c>
      <c r="AW1572" t="n">
        <v>14.71671923865367</v>
      </c>
      <c r="AX1572" t="n">
        <v>0.6378599247442125</v>
      </c>
      <c r="AY1572" t="n">
        <v>16.65969970456382</v>
      </c>
      <c r="AZ1572" t="n">
        <v>20.12023162882473</v>
      </c>
      <c r="BA1572" t="n">
        <v>14.53668350291084</v>
      </c>
      <c r="BB1572" t="n">
        <v>16.92540968614087</v>
      </c>
      <c r="BC1572" t="n">
        <v>0.6869745520816322</v>
      </c>
      <c r="BD1572" t="n">
        <v>3.317105585254516e-06</v>
      </c>
      <c r="BE1572" t="n">
        <v>89.9999994779639</v>
      </c>
      <c r="BF1572" t="n">
        <v>6.469337849210255e-05</v>
      </c>
      <c r="BG1572" t="n">
        <v>0.01109640928882316</v>
      </c>
    </row>
    <row r="1573">
      <c r="A1573" t="n">
        <v>157.2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-24.80056502567734</v>
      </c>
      <c r="L1573" t="n">
        <v>19.71836813272611</v>
      </c>
      <c r="M1573" t="n">
        <v>-0.05213844887768178</v>
      </c>
      <c r="N1573" t="n">
        <v>31.68414091984206</v>
      </c>
      <c r="O1573" t="n">
        <v>24.80056502567734</v>
      </c>
      <c r="P1573" t="n">
        <v>-9.669065648657281</v>
      </c>
      <c r="Q1573" t="n">
        <v>22.26606763623088</v>
      </c>
      <c r="R1573" t="n">
        <v>0.03437157876615796</v>
      </c>
      <c r="S1573" t="n">
        <v>24.27487960638897</v>
      </c>
      <c r="T1573" t="n">
        <v>9.669065648657281</v>
      </c>
      <c r="U1573" t="n">
        <v>32.23975499056347</v>
      </c>
      <c r="V1573" t="n">
        <v>-70.23747583935497</v>
      </c>
      <c r="W1573" t="n">
        <v>0.04358223376287906</v>
      </c>
      <c r="X1573" t="n">
        <v>77.28328870814592</v>
      </c>
      <c r="Y1573" t="n">
        <v>32.23975499056347</v>
      </c>
      <c r="Z1573" t="n">
        <v>14.20913492384316</v>
      </c>
      <c r="AA1573" t="n">
        <v>-61.19310787802265</v>
      </c>
      <c r="AB1573" t="n">
        <v>-0.08035731155255692</v>
      </c>
      <c r="AC1573" t="n">
        <v>62.82119406977885</v>
      </c>
      <c r="AD1573" t="n">
        <v>14.20913492384316</v>
      </c>
      <c r="AE1573" t="n">
        <v>-23.26805161251741</v>
      </c>
      <c r="AF1573" t="n">
        <v>-79.76880637834253</v>
      </c>
      <c r="AG1573" t="n">
        <v>0.2738830791209077</v>
      </c>
      <c r="AH1573" t="n">
        <v>83.09355997193346</v>
      </c>
      <c r="AI1573" t="n">
        <v>23.26805161251741</v>
      </c>
      <c r="AJ1573" t="n">
        <v>-7.705569456866364</v>
      </c>
      <c r="AK1573" t="n">
        <v>-77.47049358529694</v>
      </c>
      <c r="AL1573" t="n">
        <v>0.3617234054149402</v>
      </c>
      <c r="AM1573" t="n">
        <v>77.85360634438298</v>
      </c>
      <c r="AN1573" t="n">
        <v>7.705569456866364</v>
      </c>
      <c r="AO1573" t="n">
        <v>24.17260420742649</v>
      </c>
      <c r="AP1573" t="n">
        <v>28.84063468917224</v>
      </c>
      <c r="AQ1573" t="n">
        <v>-0.2837558052314765</v>
      </c>
      <c r="AR1573" t="n">
        <v>37.632134151549</v>
      </c>
      <c r="AS1573" t="n">
        <v>24.17260420742649</v>
      </c>
      <c r="AT1573" t="n">
        <v>6.022536387946143</v>
      </c>
      <c r="AU1573" t="n">
        <v>38.18088314416845</v>
      </c>
      <c r="AV1573" t="n">
        <v>-0.407314791931942</v>
      </c>
      <c r="AW1573" t="n">
        <v>38.65509911450893</v>
      </c>
      <c r="AX1573" t="n">
        <v>6.022536387946143</v>
      </c>
      <c r="AY1573" t="n">
        <v>17.47378623667517</v>
      </c>
      <c r="AZ1573" t="n">
        <v>21.33218396499861</v>
      </c>
      <c r="BA1573" t="n">
        <v>15.40982031387149</v>
      </c>
      <c r="BB1573" t="n">
        <v>17.65012913826943</v>
      </c>
      <c r="BC1573" t="n">
        <v>0.6876328464488931</v>
      </c>
      <c r="BD1573" t="n">
        <v>3.331951794456987e-06</v>
      </c>
      <c r="BE1573" t="n">
        <v>89.99999589472921</v>
      </c>
      <c r="BF1573" t="n">
        <v>1.348791510239058e-05</v>
      </c>
      <c r="BG1573" t="n">
        <v>0.01111088466034555</v>
      </c>
    </row>
    <row r="1574">
      <c r="A1574" t="n">
        <v>157.3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-19.76524038173627</v>
      </c>
      <c r="L1574" t="n">
        <v>35.28810380559113</v>
      </c>
      <c r="M1574" t="n">
        <v>-0.9645445580448664</v>
      </c>
      <c r="N1574" t="n">
        <v>40.45794537228068</v>
      </c>
      <c r="O1574" t="n">
        <v>19.76524038173627</v>
      </c>
      <c r="P1574" t="n">
        <v>-4.633741004716214</v>
      </c>
      <c r="Q1574" t="n">
        <v>37.8358033090959</v>
      </c>
      <c r="R1574" t="n">
        <v>-0.8780345304010266</v>
      </c>
      <c r="S1574" t="n">
        <v>38.12860490996172</v>
      </c>
      <c r="T1574" t="n">
        <v>4.633741004716214</v>
      </c>
      <c r="U1574" t="n">
        <v>23.1986188716513</v>
      </c>
      <c r="V1574" t="n">
        <v>18.08128853543763</v>
      </c>
      <c r="W1574" t="n">
        <v>0.9339545142720556</v>
      </c>
      <c r="X1574" t="n">
        <v>29.42755823524292</v>
      </c>
      <c r="Y1574" t="n">
        <v>23.1986188716513</v>
      </c>
      <c r="Z1574" t="n">
        <v>5.167998804930988</v>
      </c>
      <c r="AA1574" t="n">
        <v>27.12565649676994</v>
      </c>
      <c r="AB1574" t="n">
        <v>0.8100149689566196</v>
      </c>
      <c r="AC1574" t="n">
        <v>27.62545160315862</v>
      </c>
      <c r="AD1574" t="n">
        <v>5.167998804930988</v>
      </c>
      <c r="AE1574" t="n">
        <v>-23.00139796049613</v>
      </c>
      <c r="AF1574" t="n">
        <v>23.06496240379483</v>
      </c>
      <c r="AG1574" t="n">
        <v>-0.6953500219328399</v>
      </c>
      <c r="AH1574" t="n">
        <v>32.58128773511855</v>
      </c>
      <c r="AI1574" t="n">
        <v>23.00139796049613</v>
      </c>
      <c r="AJ1574" t="n">
        <v>-7.438915804845077</v>
      </c>
      <c r="AK1574" t="n">
        <v>25.36327519684042</v>
      </c>
      <c r="AL1574" t="n">
        <v>-0.6075096956388073</v>
      </c>
      <c r="AM1574" t="n">
        <v>26.43865096960376</v>
      </c>
      <c r="AN1574" t="n">
        <v>7.438915804845077</v>
      </c>
      <c r="AO1574" t="n">
        <v>25.3832243109642</v>
      </c>
      <c r="AP1574" t="n">
        <v>30.39194522655743</v>
      </c>
      <c r="AQ1574" t="n">
        <v>0.6655962577722405</v>
      </c>
      <c r="AR1574" t="n">
        <v>39.60330073937211</v>
      </c>
      <c r="AS1574" t="n">
        <v>25.3832243109642</v>
      </c>
      <c r="AT1574" t="n">
        <v>7.233156491483857</v>
      </c>
      <c r="AU1574" t="n">
        <v>39.73219368155363</v>
      </c>
      <c r="AV1574" t="n">
        <v>0.542037271071775</v>
      </c>
      <c r="AW1574" t="n">
        <v>40.38885455149745</v>
      </c>
      <c r="AX1574" t="n">
        <v>7.233156491483857</v>
      </c>
      <c r="AY1574" t="n">
        <v>17.70293165118128</v>
      </c>
      <c r="AZ1574" t="n">
        <v>21.51882745566388</v>
      </c>
      <c r="BA1574" t="n">
        <v>16.16897807853396</v>
      </c>
      <c r="BB1574" t="n">
        <v>18.42343865553891</v>
      </c>
      <c r="BC1574" t="n">
        <v>0.6882921442547475</v>
      </c>
      <c r="BD1574" t="n">
        <v>3.265285905236395e-06</v>
      </c>
      <c r="BE1574" t="n">
        <v>90.00000027493523</v>
      </c>
      <c r="BF1574" t="n">
        <v>0.0006892818713169777</v>
      </c>
      <c r="BG1574" t="n">
        <v>0.01111251829923055</v>
      </c>
    </row>
    <row r="1575">
      <c r="A1575" t="n">
        <v>157.4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-22.23501172250608</v>
      </c>
      <c r="L1575" t="n">
        <v>-84.71261751276511</v>
      </c>
      <c r="M1575" t="n">
        <v>-0.2814166440182702</v>
      </c>
      <c r="N1575" t="n">
        <v>87.58254682008027</v>
      </c>
      <c r="O1575" t="n">
        <v>22.23501172250608</v>
      </c>
      <c r="P1575" t="n">
        <v>-7.103512345486028</v>
      </c>
      <c r="Q1575" t="n">
        <v>-82.16491800926033</v>
      </c>
      <c r="R1575" t="n">
        <v>-0.1949066163744304</v>
      </c>
      <c r="S1575" t="n">
        <v>82.47164135446833</v>
      </c>
      <c r="T1575" t="n">
        <v>7.103512345486028</v>
      </c>
      <c r="U1575" t="n">
        <v>22.9687385339972</v>
      </c>
      <c r="V1575" t="n">
        <v>27.30746401394307</v>
      </c>
      <c r="W1575" t="n">
        <v>0.1692499533120903</v>
      </c>
      <c r="X1575" t="n">
        <v>35.68317791708888</v>
      </c>
      <c r="Y1575" t="n">
        <v>22.9687385339972</v>
      </c>
      <c r="Z1575" t="n">
        <v>4.938118467276887</v>
      </c>
      <c r="AA1575" t="n">
        <v>36.35183197527539</v>
      </c>
      <c r="AB1575" t="n">
        <v>0.0453104079966543</v>
      </c>
      <c r="AC1575" t="n">
        <v>36.68572958234016</v>
      </c>
      <c r="AD1575" t="n">
        <v>4.938118467276887</v>
      </c>
      <c r="AE1575" t="n">
        <v>-15.8505841264243</v>
      </c>
      <c r="AF1575" t="n">
        <v>-24.25190716240272</v>
      </c>
      <c r="AG1575" t="n">
        <v>2.141251615485845</v>
      </c>
      <c r="AH1575" t="n">
        <v>29.05135068535498</v>
      </c>
      <c r="AI1575" t="n">
        <v>15.8505841264243</v>
      </c>
      <c r="AJ1575" t="n">
        <v>-0.2881019707732477</v>
      </c>
      <c r="AK1575" t="n">
        <v>-21.95359436935713</v>
      </c>
      <c r="AL1575" t="n">
        <v>2.229091941779877</v>
      </c>
      <c r="AM1575" t="n">
        <v>22.06835198569981</v>
      </c>
      <c r="AN1575" t="n">
        <v>0.2881019707732477</v>
      </c>
      <c r="AO1575" t="n">
        <v>20.91664152882066</v>
      </c>
      <c r="AP1575" t="n">
        <v>-33.15603257879973</v>
      </c>
      <c r="AQ1575" t="n">
        <v>-2.254319930659166</v>
      </c>
      <c r="AR1575" t="n">
        <v>39.26716627872938</v>
      </c>
      <c r="AS1575" t="n">
        <v>20.91664152882066</v>
      </c>
      <c r="AT1575" t="n">
        <v>2.766573709340317</v>
      </c>
      <c r="AU1575" t="n">
        <v>-23.81578412380352</v>
      </c>
      <c r="AV1575" t="n">
        <v>-2.377878917359631</v>
      </c>
      <c r="AW1575" t="n">
        <v>24.09356369793494</v>
      </c>
      <c r="AX1575" t="n">
        <v>2.766573709340317</v>
      </c>
      <c r="AY1575" t="n">
        <v>18.15613965831376</v>
      </c>
      <c r="AZ1575" t="n">
        <v>21.66381856349722</v>
      </c>
      <c r="BA1575" t="n">
        <v>16.13713868332299</v>
      </c>
      <c r="BB1575" t="n">
        <v>18.67275894286709</v>
      </c>
      <c r="BC1575" t="n">
        <v>0.6889453622280931</v>
      </c>
      <c r="BD1575" t="n">
        <v>3.205328943101987e-06</v>
      </c>
      <c r="BE1575" t="n">
        <v>90.00000338378682</v>
      </c>
      <c r="BF1575" t="n">
        <v>-0.0003472614474469874</v>
      </c>
      <c r="BG1575" t="n">
        <v>0.01111035501308064</v>
      </c>
    </row>
    <row r="1576">
      <c r="A1576" t="n">
        <v>157.5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-20.63716350251826</v>
      </c>
      <c r="L1576" t="n">
        <v>-29.07845590778837</v>
      </c>
      <c r="M1576" t="n">
        <v>2.09200484795223</v>
      </c>
      <c r="N1576" t="n">
        <v>35.71870097994495</v>
      </c>
      <c r="O1576" t="n">
        <v>20.63716350251826</v>
      </c>
      <c r="P1576" t="n">
        <v>-5.505664125498203</v>
      </c>
      <c r="Q1576" t="n">
        <v>-26.53075640428361</v>
      </c>
      <c r="R1576" t="n">
        <v>2.17851487559607</v>
      </c>
      <c r="S1576" t="n">
        <v>27.18343797074658</v>
      </c>
      <c r="T1576" t="n">
        <v>5.505664125498203</v>
      </c>
      <c r="U1576" t="n">
        <v>23.54123394821041</v>
      </c>
      <c r="V1576" t="n">
        <v>-36.64571230497222</v>
      </c>
      <c r="W1576" t="n">
        <v>-2.260396396973167</v>
      </c>
      <c r="X1576" t="n">
        <v>43.6143017600261</v>
      </c>
      <c r="Y1576" t="n">
        <v>23.54123394821041</v>
      </c>
      <c r="Z1576" t="n">
        <v>5.510613881490098</v>
      </c>
      <c r="AA1576" t="n">
        <v>-27.6013443436399</v>
      </c>
      <c r="AB1576" t="n">
        <v>-2.384335942288603</v>
      </c>
      <c r="AC1576" t="n">
        <v>28.24687828438291</v>
      </c>
      <c r="AD1576" t="n">
        <v>5.510613881490098</v>
      </c>
      <c r="AE1576" t="n">
        <v>-20.63942597414238</v>
      </c>
      <c r="AF1576" t="n">
        <v>-30.82406287153909</v>
      </c>
      <c r="AG1576" t="n">
        <v>2.906450810640078</v>
      </c>
      <c r="AH1576" t="n">
        <v>37.20962527042389</v>
      </c>
      <c r="AI1576" t="n">
        <v>20.63942597414238</v>
      </c>
      <c r="AJ1576" t="n">
        <v>-5.076943818491333</v>
      </c>
      <c r="AK1576" t="n">
        <v>-28.52575007849349</v>
      </c>
      <c r="AL1576" t="n">
        <v>2.99429113693411</v>
      </c>
      <c r="AM1576" t="n">
        <v>29.12832908852671</v>
      </c>
      <c r="AN1576" t="n">
        <v>5.076943818491333</v>
      </c>
      <c r="AO1576" t="n">
        <v>23.53873084038984</v>
      </c>
      <c r="AP1576" t="n">
        <v>-34.89972370454628</v>
      </c>
      <c r="AQ1576" t="n">
        <v>-3.075855074977101</v>
      </c>
      <c r="AR1576" t="n">
        <v>42.20809695629799</v>
      </c>
      <c r="AS1576" t="n">
        <v>23.53873084038984</v>
      </c>
      <c r="AT1576" t="n">
        <v>5.388663020909497</v>
      </c>
      <c r="AU1576" t="n">
        <v>-25.55947524955007</v>
      </c>
      <c r="AV1576" t="n">
        <v>-3.199414061677566</v>
      </c>
      <c r="AW1576" t="n">
        <v>26.31654830184499</v>
      </c>
      <c r="AX1576" t="n">
        <v>5.388663020909497</v>
      </c>
      <c r="AY1576" t="n">
        <v>18.40424204273421</v>
      </c>
      <c r="AZ1576" t="n">
        <v>21.85156010196854</v>
      </c>
      <c r="BA1576" t="n">
        <v>16.58736741240493</v>
      </c>
      <c r="BB1576" t="n">
        <v>19.15935613261936</v>
      </c>
      <c r="BC1576" t="n">
        <v>0.6896267440923792</v>
      </c>
      <c r="BD1576" t="n">
        <v>3.143733400870153e-06</v>
      </c>
      <c r="BE1576" t="n">
        <v>90.00000575834561</v>
      </c>
      <c r="BF1576" t="n">
        <v>-0.0001926403115531497</v>
      </c>
      <c r="BG1576" t="n">
        <v>0.01111944309698601</v>
      </c>
    </row>
    <row r="1577">
      <c r="A1577" t="n">
        <v>157.6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0.2246111724511884</v>
      </c>
      <c r="L1577" t="n">
        <v>-1.406861600936564e-05</v>
      </c>
      <c r="M1577" t="n">
        <v>-1.656308696108554e-07</v>
      </c>
      <c r="N1577" t="n">
        <v>0.2246111728918464</v>
      </c>
      <c r="O1577" t="n">
        <v>0.2246111724511884</v>
      </c>
      <c r="P1577" t="n">
        <v>15.35611054947124</v>
      </c>
      <c r="Q1577" t="n">
        <v>2.547685434888757</v>
      </c>
      <c r="R1577" t="n">
        <v>0.08650986201297012</v>
      </c>
      <c r="S1577" t="n">
        <v>15.56625569104375</v>
      </c>
      <c r="T1577" t="n">
        <v>15.35611054947124</v>
      </c>
      <c r="U1577" t="n">
        <v>2.995578116677787</v>
      </c>
      <c r="V1577" t="n">
        <v>-24.6003087855289</v>
      </c>
      <c r="W1577" t="n">
        <v>-0.00299637113044955</v>
      </c>
      <c r="X1577" t="n">
        <v>24.78202351654782</v>
      </c>
      <c r="Y1577" t="n">
        <v>2.995578116677787</v>
      </c>
      <c r="Z1577" t="n">
        <v>-15.03504195004253</v>
      </c>
      <c r="AA1577" t="n">
        <v>-15.55594082419658</v>
      </c>
      <c r="AB1577" t="n">
        <v>-0.1269359164458855</v>
      </c>
      <c r="AC1577" t="n">
        <v>21.63459946688009</v>
      </c>
      <c r="AD1577" t="n">
        <v>15.03504195004253</v>
      </c>
      <c r="AE1577" t="n">
        <v>-20.14257149202134</v>
      </c>
      <c r="AF1577" t="n">
        <v>-14.8875533701422</v>
      </c>
      <c r="AG1577" t="n">
        <v>0.3279798967466744</v>
      </c>
      <c r="AH1577" t="n">
        <v>25.04935133836189</v>
      </c>
      <c r="AI1577" t="n">
        <v>20.14257149202134</v>
      </c>
      <c r="AJ1577" t="n">
        <v>-4.580089336370285</v>
      </c>
      <c r="AK1577" t="n">
        <v>-12.58924057709661</v>
      </c>
      <c r="AL1577" t="n">
        <v>0.4158202230407069</v>
      </c>
      <c r="AM1577" t="n">
        <v>13.40295128302114</v>
      </c>
      <c r="AN1577" t="n">
        <v>4.580089336370285</v>
      </c>
      <c r="AO1577" t="n">
        <v>22.7256781756221</v>
      </c>
      <c r="AP1577" t="n">
        <v>-9.712731621233416</v>
      </c>
      <c r="AQ1577" t="n">
        <v>-0.3310413998063648</v>
      </c>
      <c r="AR1577" t="n">
        <v>24.71645590485092</v>
      </c>
      <c r="AS1577" t="n">
        <v>22.7256781756221</v>
      </c>
      <c r="AT1577" t="n">
        <v>4.575610356141752</v>
      </c>
      <c r="AU1577" t="n">
        <v>-0.3724831662372079</v>
      </c>
      <c r="AV1577" t="n">
        <v>-0.4546003865068303</v>
      </c>
      <c r="AW1577" t="n">
        <v>4.613200120499208</v>
      </c>
      <c r="AX1577" t="n">
        <v>4.575610356141752</v>
      </c>
      <c r="AY1577" t="n">
        <v>16.58627895570591</v>
      </c>
      <c r="AZ1577" t="n">
        <v>19.96596190343946</v>
      </c>
      <c r="BA1577" t="n">
        <v>16.94288782036657</v>
      </c>
      <c r="BB1577" t="n">
        <v>19.51598833691963</v>
      </c>
      <c r="BC1577" t="n">
        <v>0.6902261065601599</v>
      </c>
      <c r="BD1577" t="n">
        <v>3.067989231243808e-06</v>
      </c>
      <c r="BE1577" t="n">
        <v>90.00000776072064</v>
      </c>
      <c r="BF1577" t="n">
        <v>-0.0004370633042315922</v>
      </c>
      <c r="BG1577" t="n">
        <v>0.01112911189625675</v>
      </c>
    </row>
    <row r="1578">
      <c r="A1578" t="n">
        <v>157.7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-20.70936403995979</v>
      </c>
      <c r="L1578" t="n">
        <v>25.36358775463707</v>
      </c>
      <c r="M1578" t="n">
        <v>3.399111256907671</v>
      </c>
      <c r="N1578" t="n">
        <v>32.92025668283271</v>
      </c>
      <c r="O1578" t="n">
        <v>20.70936403995979</v>
      </c>
      <c r="P1578" t="n">
        <v>-5.577864662939731</v>
      </c>
      <c r="Q1578" t="n">
        <v>27.91128725814184</v>
      </c>
      <c r="R1578" t="n">
        <v>3.485621284551511</v>
      </c>
      <c r="S1578" t="n">
        <v>28.67581012532865</v>
      </c>
      <c r="T1578" t="n">
        <v>5.577864662939731</v>
      </c>
      <c r="U1578" t="n">
        <v>23.46488492796108</v>
      </c>
      <c r="V1578" t="n">
        <v>27.94001928545563</v>
      </c>
      <c r="W1578" t="n">
        <v>-3.676702726544494</v>
      </c>
      <c r="X1578" t="n">
        <v>36.67101914718852</v>
      </c>
      <c r="Y1578" t="n">
        <v>23.46488492796108</v>
      </c>
      <c r="Z1578" t="n">
        <v>5.43426486124077</v>
      </c>
      <c r="AA1578" t="n">
        <v>36.98438724678795</v>
      </c>
      <c r="AB1578" t="n">
        <v>-3.80064227185993</v>
      </c>
      <c r="AC1578" t="n">
        <v>37.57420679510262</v>
      </c>
      <c r="AD1578" t="n">
        <v>5.43426486124077</v>
      </c>
      <c r="AE1578" t="n">
        <v>-20.40864343916266</v>
      </c>
      <c r="AF1578" t="n">
        <v>30.01803053682688</v>
      </c>
      <c r="AG1578" t="n">
        <v>-0.4871299633342411</v>
      </c>
      <c r="AH1578" t="n">
        <v>36.30195834852338</v>
      </c>
      <c r="AI1578" t="n">
        <v>20.40864343916266</v>
      </c>
      <c r="AJ1578" t="n">
        <v>-4.846161283511609</v>
      </c>
      <c r="AK1578" t="n">
        <v>32.31634332987247</v>
      </c>
      <c r="AL1578" t="n">
        <v>-0.3992896370402085</v>
      </c>
      <c r="AM1578" t="n">
        <v>32.68012787022485</v>
      </c>
      <c r="AN1578" t="n">
        <v>4.846161283511609</v>
      </c>
      <c r="AO1578" t="n">
        <v>23.45655269639451</v>
      </c>
      <c r="AP1578" t="n">
        <v>23.2848208088471</v>
      </c>
      <c r="AQ1578" t="n">
        <v>0.2103340566039438</v>
      </c>
      <c r="AR1578" t="n">
        <v>33.05203450491693</v>
      </c>
      <c r="AS1578" t="n">
        <v>23.45655269639451</v>
      </c>
      <c r="AT1578" t="n">
        <v>5.306484876914162</v>
      </c>
      <c r="AU1578" t="n">
        <v>32.62506926384331</v>
      </c>
      <c r="AV1578" t="n">
        <v>0.08677506990347827</v>
      </c>
      <c r="AW1578" t="n">
        <v>33.05391740977533</v>
      </c>
      <c r="AX1578" t="n">
        <v>5.306484876914162</v>
      </c>
      <c r="AY1578" t="n">
        <v>16.9985874641313</v>
      </c>
      <c r="AZ1578" t="n">
        <v>20.31585420589163</v>
      </c>
      <c r="BA1578" t="n">
        <v>17.28946338224618</v>
      </c>
      <c r="BB1578" t="n">
        <v>19.91004477286712</v>
      </c>
      <c r="BC1578" t="n">
        <v>0.6907375512740224</v>
      </c>
      <c r="BD1578" t="n">
        <v>3.065935534976121e-06</v>
      </c>
      <c r="BE1578" t="n">
        <v>89.99998661695288</v>
      </c>
      <c r="BF1578" t="n">
        <v>-0.0001397746355150182</v>
      </c>
      <c r="BG1578" t="n">
        <v>0.01113375749047752</v>
      </c>
    </row>
    <row r="1579">
      <c r="A1579" t="n">
        <v>157.8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-20.31753882708264</v>
      </c>
      <c r="L1579" t="n">
        <v>28.00422935618231</v>
      </c>
      <c r="M1579" t="n">
        <v>-1.835014043711582</v>
      </c>
      <c r="N1579" t="n">
        <v>34.64688329942958</v>
      </c>
      <c r="O1579" t="n">
        <v>20.31753882708264</v>
      </c>
      <c r="P1579" t="n">
        <v>-5.18603945006258</v>
      </c>
      <c r="Q1579" t="n">
        <v>30.55192885968708</v>
      </c>
      <c r="R1579" t="n">
        <v>-1.748504016067742</v>
      </c>
      <c r="S1579" t="n">
        <v>31.03824461078929</v>
      </c>
      <c r="T1579" t="n">
        <v>5.18603945006258</v>
      </c>
      <c r="U1579" t="n">
        <v>23.32513328062648</v>
      </c>
      <c r="V1579" t="n">
        <v>19.7482229480793</v>
      </c>
      <c r="W1579" t="n">
        <v>1.669526583430745</v>
      </c>
      <c r="X1579" t="n">
        <v>30.60786616506968</v>
      </c>
      <c r="Y1579" t="n">
        <v>23.32513328062648</v>
      </c>
      <c r="Z1579" t="n">
        <v>5.294513213906171</v>
      </c>
      <c r="AA1579" t="n">
        <v>28.79259090941162</v>
      </c>
      <c r="AB1579" t="n">
        <v>1.545587038115309</v>
      </c>
      <c r="AC1579" t="n">
        <v>29.3161048016504</v>
      </c>
      <c r="AD1579" t="n">
        <v>5.294513213906171</v>
      </c>
      <c r="AE1579" t="n">
        <v>-17.7413850187384</v>
      </c>
      <c r="AF1579" t="n">
        <v>23.54796598411404</v>
      </c>
      <c r="AG1579" t="n">
        <v>-2.338453051695704</v>
      </c>
      <c r="AH1579" t="n">
        <v>29.57586527976979</v>
      </c>
      <c r="AI1579" t="n">
        <v>17.7413850187384</v>
      </c>
      <c r="AJ1579" t="n">
        <v>-2.178902863087348</v>
      </c>
      <c r="AK1579" t="n">
        <v>25.84627877715963</v>
      </c>
      <c r="AL1579" t="n">
        <v>-2.250612725401671</v>
      </c>
      <c r="AM1579" t="n">
        <v>26.0354182212071</v>
      </c>
      <c r="AN1579" t="n">
        <v>2.178902863087348</v>
      </c>
      <c r="AO1579" t="n">
        <v>20.53689764419305</v>
      </c>
      <c r="AP1579" t="n">
        <v>24.2043178885547</v>
      </c>
      <c r="AQ1579" t="n">
        <v>2.173658300810602</v>
      </c>
      <c r="AR1579" t="n">
        <v>31.81725883395605</v>
      </c>
      <c r="AS1579" t="n">
        <v>20.53689764419305</v>
      </c>
      <c r="AT1579" t="n">
        <v>2.386829824712709</v>
      </c>
      <c r="AU1579" t="n">
        <v>33.54456634355091</v>
      </c>
      <c r="AV1579" t="n">
        <v>2.050099314110136</v>
      </c>
      <c r="AW1579" t="n">
        <v>33.69180605112676</v>
      </c>
      <c r="AX1579" t="n">
        <v>2.386829824712709</v>
      </c>
      <c r="AY1579" t="n">
        <v>17.33048260042643</v>
      </c>
      <c r="AZ1579" t="n">
        <v>20.61678211336511</v>
      </c>
      <c r="BA1579" t="n">
        <v>17.33465554589541</v>
      </c>
      <c r="BB1579" t="n">
        <v>19.97273005999972</v>
      </c>
      <c r="BC1579" t="n">
        <v>0.6913523927816909</v>
      </c>
      <c r="BD1579" t="n">
        <v>3.009398368590329e-06</v>
      </c>
      <c r="BE1579" t="n">
        <v>89.9999841494206</v>
      </c>
      <c r="BF1579" t="n">
        <v>-4.760840475264368e-05</v>
      </c>
      <c r="BG1579" t="n">
        <v>0.01114146991122894</v>
      </c>
    </row>
    <row r="1580">
      <c r="A1580" t="n">
        <v>157.9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-19.78191302351658</v>
      </c>
      <c r="L1580" t="n">
        <v>-17.23918527618157</v>
      </c>
      <c r="M1580" t="n">
        <v>1.326431924737798</v>
      </c>
      <c r="N1580" t="n">
        <v>26.27304728248046</v>
      </c>
      <c r="O1580" t="n">
        <v>19.78191302351658</v>
      </c>
      <c r="P1580" t="n">
        <v>-4.650413646496521</v>
      </c>
      <c r="Q1580" t="n">
        <v>-14.6914857726768</v>
      </c>
      <c r="R1580" t="n">
        <v>1.412941952381637</v>
      </c>
      <c r="S1580" t="n">
        <v>15.47457612515076</v>
      </c>
      <c r="T1580" t="n">
        <v>4.650413646496521</v>
      </c>
      <c r="U1580" t="n">
        <v>22.75635596546298</v>
      </c>
      <c r="V1580" t="n">
        <v>-26.88257821281547</v>
      </c>
      <c r="W1580" t="n">
        <v>-1.413256460423176</v>
      </c>
      <c r="X1580" t="n">
        <v>35.24942612324251</v>
      </c>
      <c r="Y1580" t="n">
        <v>22.75635596546298</v>
      </c>
      <c r="Z1580" t="n">
        <v>4.725735898742666</v>
      </c>
      <c r="AA1580" t="n">
        <v>-17.83821025148315</v>
      </c>
      <c r="AB1580" t="n">
        <v>-1.537196005738612</v>
      </c>
      <c r="AC1580" t="n">
        <v>18.51748623115034</v>
      </c>
      <c r="AD1580" t="n">
        <v>4.725735898742666</v>
      </c>
      <c r="AE1580" t="n">
        <v>-21.03424133554806</v>
      </c>
      <c r="AF1580" t="n">
        <v>-20.29833611063822</v>
      </c>
      <c r="AG1580" t="n">
        <v>0.2940193518263838</v>
      </c>
      <c r="AH1580" t="n">
        <v>29.23265647870146</v>
      </c>
      <c r="AI1580" t="n">
        <v>21.03424133554806</v>
      </c>
      <c r="AJ1580" t="n">
        <v>-5.471759179897006</v>
      </c>
      <c r="AK1580" t="n">
        <v>-18.00002331759262</v>
      </c>
      <c r="AL1580" t="n">
        <v>0.3818596781204163</v>
      </c>
      <c r="AM1580" t="n">
        <v>18.81719439157813</v>
      </c>
      <c r="AN1580" t="n">
        <v>5.471759179897006</v>
      </c>
      <c r="AO1580" t="n">
        <v>23.86486710902093</v>
      </c>
      <c r="AP1580" t="n">
        <v>-23.82337316775984</v>
      </c>
      <c r="AQ1580" t="n">
        <v>-0.3814795856553655</v>
      </c>
      <c r="AR1580" t="n">
        <v>33.72284860292559</v>
      </c>
      <c r="AS1580" t="n">
        <v>23.86486710902093</v>
      </c>
      <c r="AT1580" t="n">
        <v>5.71479928954059</v>
      </c>
      <c r="AU1580" t="n">
        <v>-14.48312471276363</v>
      </c>
      <c r="AV1580" t="n">
        <v>-0.5050385723558311</v>
      </c>
      <c r="AW1580" t="n">
        <v>15.57802607279772</v>
      </c>
      <c r="AX1580" t="n">
        <v>5.71479928954059</v>
      </c>
      <c r="AY1580" t="n">
        <v>17.57562564273545</v>
      </c>
      <c r="AZ1580" t="n">
        <v>20.8307394985749</v>
      </c>
      <c r="BA1580" t="n">
        <v>17.70461412486067</v>
      </c>
      <c r="BB1580" t="n">
        <v>20.36194376490184</v>
      </c>
      <c r="BC1580" t="n">
        <v>0.691923303721568</v>
      </c>
      <c r="BD1580" t="n">
        <v>2.955254116135152e-06</v>
      </c>
      <c r="BE1580" t="n">
        <v>89.99998566697893</v>
      </c>
      <c r="BF1580" t="n">
        <v>-3.745956901441661e-05</v>
      </c>
      <c r="BG1580" t="n">
        <v>0.01114875051593793</v>
      </c>
    </row>
    <row r="1581">
      <c r="A1581" t="n">
        <v>158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-13.96803553645093</v>
      </c>
      <c r="L1581" t="n">
        <v>39.31157802443125</v>
      </c>
      <c r="M1581" t="n">
        <v>-1.59275810321073</v>
      </c>
      <c r="N1581" t="n">
        <v>41.74976720766051</v>
      </c>
      <c r="O1581" t="n">
        <v>13.96803553645093</v>
      </c>
      <c r="P1581" t="n">
        <v>1.163463840569129</v>
      </c>
      <c r="Q1581" t="n">
        <v>41.85927752793602</v>
      </c>
      <c r="R1581" t="n">
        <v>-1.50624807556689</v>
      </c>
      <c r="S1581" t="n">
        <v>41.90252434560751</v>
      </c>
      <c r="T1581" t="n">
        <v>1.163463840569129</v>
      </c>
      <c r="U1581" t="n">
        <v>17.78223681259229</v>
      </c>
      <c r="V1581" t="n">
        <v>13.53389419418764</v>
      </c>
      <c r="W1581" t="n">
        <v>1.571415032479191</v>
      </c>
      <c r="X1581" t="n">
        <v>22.40186562148072</v>
      </c>
      <c r="Y1581" t="n">
        <v>17.78223681259229</v>
      </c>
      <c r="Z1581" t="n">
        <v>-0.2483832541280222</v>
      </c>
      <c r="AA1581" t="n">
        <v>22.57826215551996</v>
      </c>
      <c r="AB1581" t="n">
        <v>1.447475487163755</v>
      </c>
      <c r="AC1581" t="n">
        <v>22.62597625496535</v>
      </c>
      <c r="AD1581" t="n">
        <v>0.2483832541280222</v>
      </c>
      <c r="AE1581" t="n">
        <v>-23.40500356622864</v>
      </c>
      <c r="AF1581" t="n">
        <v>22.5698642315771</v>
      </c>
      <c r="AG1581" t="n">
        <v>-1.285429559345558</v>
      </c>
      <c r="AH1581" t="n">
        <v>32.5399030809718</v>
      </c>
      <c r="AI1581" t="n">
        <v>23.40500356622864</v>
      </c>
      <c r="AJ1581" t="n">
        <v>-7.842521410577586</v>
      </c>
      <c r="AK1581" t="n">
        <v>24.8681770246227</v>
      </c>
      <c r="AL1581" t="n">
        <v>-1.197589233051525</v>
      </c>
      <c r="AM1581" t="n">
        <v>26.10298049216719</v>
      </c>
      <c r="AN1581" t="n">
        <v>7.842521410577586</v>
      </c>
      <c r="AO1581" t="n">
        <v>25.39707828069816</v>
      </c>
      <c r="AP1581" t="n">
        <v>30.40553811629924</v>
      </c>
      <c r="AQ1581" t="n">
        <v>1.264847478125434</v>
      </c>
      <c r="AR1581" t="n">
        <v>39.63720692077781</v>
      </c>
      <c r="AS1581" t="n">
        <v>25.39707828069816</v>
      </c>
      <c r="AT1581" t="n">
        <v>7.247010461217815</v>
      </c>
      <c r="AU1581" t="n">
        <v>39.74578657129545</v>
      </c>
      <c r="AV1581" t="n">
        <v>1.141288491424969</v>
      </c>
      <c r="AW1581" t="n">
        <v>40.4171900336556</v>
      </c>
      <c r="AX1581" t="n">
        <v>7.247010461217815</v>
      </c>
      <c r="AY1581" t="n">
        <v>17.214866632107</v>
      </c>
      <c r="AZ1581" t="n">
        <v>20.52588922997664</v>
      </c>
      <c r="BA1581" t="n">
        <v>18.27465306899747</v>
      </c>
      <c r="BB1581" t="n">
        <v>20.86545721648147</v>
      </c>
      <c r="BC1581" t="n">
        <v>0.6923757896130789</v>
      </c>
      <c r="BD1581" t="n">
        <v>2.88800436760799e-06</v>
      </c>
      <c r="BE1581" t="n">
        <v>89.99999405087169</v>
      </c>
      <c r="BF1581" t="n">
        <v>0.0001515785549276328</v>
      </c>
      <c r="BG1581" t="n">
        <v>0.01115053989714996</v>
      </c>
    </row>
    <row r="1582">
      <c r="A1582" t="n">
        <v>158.1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-21.18975006084424</v>
      </c>
      <c r="L1582" t="n">
        <v>-31.03190500240567</v>
      </c>
      <c r="M1582" t="n">
        <v>0.04309901183116351</v>
      </c>
      <c r="N1582" t="n">
        <v>37.57640873266363</v>
      </c>
      <c r="O1582" t="n">
        <v>21.18975006084424</v>
      </c>
      <c r="P1582" t="n">
        <v>-6.058250683824181</v>
      </c>
      <c r="Q1582" t="n">
        <v>-28.48420549890091</v>
      </c>
      <c r="R1582" t="n">
        <v>0.1296090394750032</v>
      </c>
      <c r="S1582" t="n">
        <v>29.12162706228459</v>
      </c>
      <c r="T1582" t="n">
        <v>6.058250683824181</v>
      </c>
      <c r="U1582" t="n">
        <v>24.09245081974846</v>
      </c>
      <c r="V1582" t="n">
        <v>-34.58851029323684</v>
      </c>
      <c r="W1582" t="n">
        <v>-0.1427145054592009</v>
      </c>
      <c r="X1582" t="n">
        <v>42.15248033315972</v>
      </c>
      <c r="Y1582" t="n">
        <v>24.09245081974846</v>
      </c>
      <c r="Z1582" t="n">
        <v>6.061830753028147</v>
      </c>
      <c r="AA1582" t="n">
        <v>-25.54414233190452</v>
      </c>
      <c r="AB1582" t="n">
        <v>-0.2666540507746368</v>
      </c>
      <c r="AC1582" t="n">
        <v>26.25490628308829</v>
      </c>
      <c r="AD1582" t="n">
        <v>6.061830753028147</v>
      </c>
      <c r="AE1582" t="n">
        <v>-21.24210004372927</v>
      </c>
      <c r="AF1582" t="n">
        <v>-30.54839472713459</v>
      </c>
      <c r="AG1582" t="n">
        <v>-0.01925051018003218</v>
      </c>
      <c r="AH1582" t="n">
        <v>37.20795083385767</v>
      </c>
      <c r="AI1582" t="n">
        <v>21.24210004372927</v>
      </c>
      <c r="AJ1582" t="n">
        <v>-5.679617888078216</v>
      </c>
      <c r="AK1582" t="n">
        <v>-28.250081934089</v>
      </c>
      <c r="AL1582" t="n">
        <v>0.06858981611400038</v>
      </c>
      <c r="AM1582" t="n">
        <v>28.81544539305603</v>
      </c>
      <c r="AN1582" t="n">
        <v>5.679617888078216</v>
      </c>
      <c r="AO1582" t="n">
        <v>24.1427210418361</v>
      </c>
      <c r="AP1582" t="n">
        <v>-35.07196285948719</v>
      </c>
      <c r="AQ1582" t="n">
        <v>-0.08129979048125768</v>
      </c>
      <c r="AR1582" t="n">
        <v>42.5784002491533</v>
      </c>
      <c r="AS1582" t="n">
        <v>24.1427210418361</v>
      </c>
      <c r="AT1582" t="n">
        <v>5.992653222355759</v>
      </c>
      <c r="AU1582" t="n">
        <v>-25.73171440449099</v>
      </c>
      <c r="AV1582" t="n">
        <v>-0.2048587771817232</v>
      </c>
      <c r="AW1582" t="n">
        <v>26.4211087192852</v>
      </c>
      <c r="AX1582" t="n">
        <v>5.992653222355759</v>
      </c>
      <c r="AY1582" t="n">
        <v>17.61235497498072</v>
      </c>
      <c r="AZ1582" t="n">
        <v>20.88254538895382</v>
      </c>
      <c r="BA1582" t="n">
        <v>18.57139776647065</v>
      </c>
      <c r="BB1582" t="n">
        <v>21.19318359901693</v>
      </c>
      <c r="BC1582" t="n">
        <v>0.6929241608357215</v>
      </c>
      <c r="BD1582" t="n">
        <v>2.848230090513598e-06</v>
      </c>
      <c r="BE1582" t="n">
        <v>89.99999833139647</v>
      </c>
      <c r="BF1582" t="n">
        <v>2.88997783695643e-05</v>
      </c>
      <c r="BG1582" t="n">
        <v>0.01115559057919348</v>
      </c>
    </row>
    <row r="1583">
      <c r="A1583" t="n">
        <v>158.2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-19.87958955525981</v>
      </c>
      <c r="L1583" t="n">
        <v>-10.99892844944175</v>
      </c>
      <c r="M1583" t="n">
        <v>-0.05513373119615252</v>
      </c>
      <c r="N1583" t="n">
        <v>22.71954109681464</v>
      </c>
      <c r="O1583" t="n">
        <v>19.87958955525981</v>
      </c>
      <c r="P1583" t="n">
        <v>-4.74809017823975</v>
      </c>
      <c r="Q1583" t="n">
        <v>-8.451228945936988</v>
      </c>
      <c r="R1583" t="n">
        <v>0.03137629644768721</v>
      </c>
      <c r="S1583" t="n">
        <v>9.693741048187679</v>
      </c>
      <c r="T1583" t="n">
        <v>4.74809017823975</v>
      </c>
      <c r="U1583" t="n">
        <v>22.60913192867598</v>
      </c>
      <c r="V1583" t="n">
        <v>-13.09374757247629</v>
      </c>
      <c r="W1583" t="n">
        <v>0.05315530108806402</v>
      </c>
      <c r="X1583" t="n">
        <v>26.12703384515813</v>
      </c>
      <c r="Y1583" t="n">
        <v>22.60913192867598</v>
      </c>
      <c r="Z1583" t="n">
        <v>4.578511861955668</v>
      </c>
      <c r="AA1583" t="n">
        <v>-4.049379611143971</v>
      </c>
      <c r="AB1583" t="n">
        <v>-0.07078424422737196</v>
      </c>
      <c r="AC1583" t="n">
        <v>6.112712696867741</v>
      </c>
      <c r="AD1583" t="n">
        <v>4.578511861955668</v>
      </c>
      <c r="AE1583" t="n">
        <v>0.2245990165163698</v>
      </c>
      <c r="AF1583" t="n">
        <v>-2.382900045621434e-05</v>
      </c>
      <c r="AG1583" t="n">
        <v>-4.782547848528136e-08</v>
      </c>
      <c r="AH1583" t="n">
        <v>0.2245990177804527</v>
      </c>
      <c r="AI1583" t="n">
        <v>0.2245990165163698</v>
      </c>
      <c r="AJ1583" t="n">
        <v>15.78708117216742</v>
      </c>
      <c r="AK1583" t="n">
        <v>2.298288964045135</v>
      </c>
      <c r="AL1583" t="n">
        <v>0.08784027846855408</v>
      </c>
      <c r="AM1583" t="n">
        <v>15.95373874718325</v>
      </c>
      <c r="AN1583" t="n">
        <v>15.78708117216742</v>
      </c>
      <c r="AO1583" t="n">
        <v>2.84915312688394</v>
      </c>
      <c r="AP1583" t="n">
        <v>-24.09265648759506</v>
      </c>
      <c r="AQ1583" t="n">
        <v>-0.002370043411495012</v>
      </c>
      <c r="AR1583" t="n">
        <v>24.2605394784781</v>
      </c>
      <c r="AS1583" t="n">
        <v>2.84915312688394</v>
      </c>
      <c r="AT1583" t="n">
        <v>-15.30091469259641</v>
      </c>
      <c r="AU1583" t="n">
        <v>-14.75240803259885</v>
      </c>
      <c r="AV1583" t="n">
        <v>-0.1259290301119605</v>
      </c>
      <c r="AW1583" t="n">
        <v>21.25482042528294</v>
      </c>
      <c r="AX1583" t="n">
        <v>15.30091469259641</v>
      </c>
      <c r="AY1583" t="n">
        <v>17.83907843300863</v>
      </c>
      <c r="AZ1583" t="n">
        <v>21.05520404292604</v>
      </c>
      <c r="BA1583" t="n">
        <v>16.73671789147522</v>
      </c>
      <c r="BB1583" t="n">
        <v>19.35878055180363</v>
      </c>
      <c r="BC1583" t="n">
        <v>0.693695473956746</v>
      </c>
      <c r="BD1583" t="n">
        <v>2.779364950360208e-06</v>
      </c>
      <c r="BE1583" t="n">
        <v>90.00000725315175</v>
      </c>
      <c r="BF1583" t="n">
        <v>0.0005608014149536017</v>
      </c>
      <c r="BG1583" t="n">
        <v>0.01116052038197291</v>
      </c>
    </row>
    <row r="1584">
      <c r="A1584" t="n">
        <v>158.3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-20.05050411700745</v>
      </c>
      <c r="L1584" t="n">
        <v>-13.22314283718426</v>
      </c>
      <c r="M1584" t="n">
        <v>0.3438052623941619</v>
      </c>
      <c r="N1584" t="n">
        <v>24.02066659976696</v>
      </c>
      <c r="O1584" t="n">
        <v>20.05050411700745</v>
      </c>
      <c r="P1584" t="n">
        <v>-4.919004739987397</v>
      </c>
      <c r="Q1584" t="n">
        <v>-10.67544333367949</v>
      </c>
      <c r="R1584" t="n">
        <v>0.4303152900380017</v>
      </c>
      <c r="S1584" t="n">
        <v>11.76209459456354</v>
      </c>
      <c r="T1584" t="n">
        <v>4.919004739987397</v>
      </c>
      <c r="U1584" t="n">
        <v>22.70185053807664</v>
      </c>
      <c r="V1584" t="n">
        <v>-10.47573377924275</v>
      </c>
      <c r="W1584" t="n">
        <v>-0.3542418784296912</v>
      </c>
      <c r="X1584" t="n">
        <v>25.00480960485745</v>
      </c>
      <c r="Y1584" t="n">
        <v>22.70185053807664</v>
      </c>
      <c r="Z1584" t="n">
        <v>4.671230471356324</v>
      </c>
      <c r="AA1584" t="n">
        <v>-1.431365817910434</v>
      </c>
      <c r="AB1584" t="n">
        <v>-0.4781814237451272</v>
      </c>
      <c r="AC1584" t="n">
        <v>4.908957088346276</v>
      </c>
      <c r="AD1584" t="n">
        <v>4.671230471356324</v>
      </c>
      <c r="AE1584" t="n">
        <v>0.2246272192867418</v>
      </c>
      <c r="AF1584" t="n">
        <v>-1.674346194525763e-06</v>
      </c>
      <c r="AG1584" t="n">
        <v>-7.156815450776806e-08</v>
      </c>
      <c r="AH1584" t="n">
        <v>0.2246272192929934</v>
      </c>
      <c r="AI1584" t="n">
        <v>0.2246272192867418</v>
      </c>
      <c r="AJ1584" t="n">
        <v>15.78710937493779</v>
      </c>
      <c r="AK1584" t="n">
        <v>2.298311118699397</v>
      </c>
      <c r="AL1584" t="n">
        <v>0.08784025472587804</v>
      </c>
      <c r="AM1584" t="n">
        <v>15.95376984680851</v>
      </c>
      <c r="AN1584" t="n">
        <v>15.78710937493779</v>
      </c>
      <c r="AO1584" t="n">
        <v>2.927498632205534</v>
      </c>
      <c r="AP1584" t="n">
        <v>-23.69887463067724</v>
      </c>
      <c r="AQ1584" t="n">
        <v>-0.0107638942203401</v>
      </c>
      <c r="AR1584" t="n">
        <v>23.87900799580128</v>
      </c>
      <c r="AS1584" t="n">
        <v>2.927498632205534</v>
      </c>
      <c r="AT1584" t="n">
        <v>-15.22256918727481</v>
      </c>
      <c r="AU1584" t="n">
        <v>-14.35862617568103</v>
      </c>
      <c r="AV1584" t="n">
        <v>-0.1343228809208056</v>
      </c>
      <c r="AW1584" t="n">
        <v>20.92641395343836</v>
      </c>
      <c r="AX1584" t="n">
        <v>15.22256918727481</v>
      </c>
      <c r="AY1584" t="n">
        <v>18.06022100140851</v>
      </c>
      <c r="AZ1584" t="n">
        <v>21.2198686924411</v>
      </c>
      <c r="BA1584" t="n">
        <v>15.08550882425638</v>
      </c>
      <c r="BB1584" t="n">
        <v>17.71565235984382</v>
      </c>
      <c r="BC1584" t="n">
        <v>0.6946703034208751</v>
      </c>
      <c r="BD1584" t="n">
        <v>2.829877996914819e-06</v>
      </c>
      <c r="BE1584" t="n">
        <v>89.99999956612804</v>
      </c>
      <c r="BF1584" t="n">
        <v>0.0006118211102169914</v>
      </c>
      <c r="BG1584" t="n">
        <v>0.01117759312477025</v>
      </c>
    </row>
    <row r="1585">
      <c r="A1585" t="n">
        <v>158.4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-13.15047673419466</v>
      </c>
      <c r="L1585" t="n">
        <v>39.87773888958257</v>
      </c>
      <c r="M1585" t="n">
        <v>-0.2869312312946428</v>
      </c>
      <c r="N1585" t="n">
        <v>41.99108746881668</v>
      </c>
      <c r="O1585" t="n">
        <v>13.15047673419466</v>
      </c>
      <c r="P1585" t="n">
        <v>1.981022642825399</v>
      </c>
      <c r="Q1585" t="n">
        <v>42.42543839308733</v>
      </c>
      <c r="R1585" t="n">
        <v>-0.200421203650803</v>
      </c>
      <c r="S1585" t="n">
        <v>42.47213724568036</v>
      </c>
      <c r="T1585" t="n">
        <v>1.981022642825399</v>
      </c>
      <c r="U1585" t="n">
        <v>17.04832441054246</v>
      </c>
      <c r="V1585" t="n">
        <v>13.7143880984981</v>
      </c>
      <c r="W1585" t="n">
        <v>0.2574652688837969</v>
      </c>
      <c r="X1585" t="n">
        <v>21.88140979205878</v>
      </c>
      <c r="Y1585" t="n">
        <v>17.04832441054246</v>
      </c>
      <c r="Z1585" t="n">
        <v>-0.982295656177854</v>
      </c>
      <c r="AA1585" t="n">
        <v>22.75875605983042</v>
      </c>
      <c r="AB1585" t="n">
        <v>0.1335257235683609</v>
      </c>
      <c r="AC1585" t="n">
        <v>22.78033606569201</v>
      </c>
      <c r="AD1585" t="n">
        <v>0.982295656177854</v>
      </c>
      <c r="AE1585" t="n">
        <v>-23.21756997102269</v>
      </c>
      <c r="AF1585" t="n">
        <v>19.62613064187108</v>
      </c>
      <c r="AG1585" t="n">
        <v>-0.7563337997996155</v>
      </c>
      <c r="AH1585" t="n">
        <v>30.41073166084375</v>
      </c>
      <c r="AI1585" t="n">
        <v>23.21756997102269</v>
      </c>
      <c r="AJ1585" t="n">
        <v>-7.655087815371637</v>
      </c>
      <c r="AK1585" t="n">
        <v>21.92444343491667</v>
      </c>
      <c r="AL1585" t="n">
        <v>-0.6684934735055829</v>
      </c>
      <c r="AM1585" t="n">
        <v>23.23205701000304</v>
      </c>
      <c r="AN1585" t="n">
        <v>7.655087815371637</v>
      </c>
      <c r="AO1585" t="n">
        <v>25.15838455682879</v>
      </c>
      <c r="AP1585" t="n">
        <v>34.16714220014131</v>
      </c>
      <c r="AQ1585" t="n">
        <v>0.7276383152381747</v>
      </c>
      <c r="AR1585" t="n">
        <v>42.43662777780253</v>
      </c>
      <c r="AS1585" t="n">
        <v>25.15838455682879</v>
      </c>
      <c r="AT1585" t="n">
        <v>7.008316737348444</v>
      </c>
      <c r="AU1585" t="n">
        <v>43.50739065513751</v>
      </c>
      <c r="AV1585" t="n">
        <v>0.6040793285377092</v>
      </c>
      <c r="AW1585" t="n">
        <v>44.07237748232913</v>
      </c>
      <c r="AX1585" t="n">
        <v>7.008316737348444</v>
      </c>
      <c r="AY1585" t="n">
        <v>17.56924657468713</v>
      </c>
      <c r="AZ1585" t="n">
        <v>20.80271426425124</v>
      </c>
      <c r="BA1585" t="n">
        <v>15.89871493893301</v>
      </c>
      <c r="BB1585" t="n">
        <v>18.45992557954232</v>
      </c>
      <c r="BC1585" t="n">
        <v>0.6957670437399989</v>
      </c>
      <c r="BD1585" t="n">
        <v>2.756485073065517e-06</v>
      </c>
      <c r="BE1585" t="n">
        <v>90.00000818086968</v>
      </c>
      <c r="BF1585" t="n">
        <v>0.001268651347587192</v>
      </c>
      <c r="BG1585" t="n">
        <v>0.01119347230666187</v>
      </c>
    </row>
    <row r="1586">
      <c r="A1586" t="n">
        <v>158.5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-19.14523487137627</v>
      </c>
      <c r="L1586" t="n">
        <v>-52.75396669108676</v>
      </c>
      <c r="M1586" t="n">
        <v>73.50229056373705</v>
      </c>
      <c r="N1586" t="n">
        <v>92.47760668421563</v>
      </c>
      <c r="O1586" t="n">
        <v>19.14523487137627</v>
      </c>
      <c r="P1586" t="n">
        <v>-4.013735494356219</v>
      </c>
      <c r="Q1586" t="n">
        <v>-50.20626718758199</v>
      </c>
      <c r="R1586" t="n">
        <v>73.58880059138089</v>
      </c>
      <c r="S1586" t="n">
        <v>89.17449697086913</v>
      </c>
      <c r="T1586" t="n">
        <v>4.013735494356219</v>
      </c>
      <c r="U1586" t="n">
        <v>21.85875109513481</v>
      </c>
      <c r="V1586" t="n">
        <v>-11.78061636342578</v>
      </c>
      <c r="W1586" t="n">
        <v>-71.41519032698882</v>
      </c>
      <c r="X1586" t="n">
        <v>75.60897652250895</v>
      </c>
      <c r="Y1586" t="n">
        <v>21.85875109513481</v>
      </c>
      <c r="Z1586" t="n">
        <v>3.828131028414496</v>
      </c>
      <c r="AA1586" t="n">
        <v>-2.736248402093457</v>
      </c>
      <c r="AB1586" t="n">
        <v>-71.53912987230426</v>
      </c>
      <c r="AC1586" t="n">
        <v>71.69371482476748</v>
      </c>
      <c r="AD1586" t="n">
        <v>3.828131028414496</v>
      </c>
      <c r="AE1586" t="n">
        <v>-19.45162406611415</v>
      </c>
      <c r="AF1586" t="n">
        <v>-44.13355992363626</v>
      </c>
      <c r="AG1586" t="n">
        <v>15.23587777938297</v>
      </c>
      <c r="AH1586" t="n">
        <v>50.57933137212194</v>
      </c>
      <c r="AI1586" t="n">
        <v>19.45162406611415</v>
      </c>
      <c r="AJ1586" t="n">
        <v>-3.889141910463099</v>
      </c>
      <c r="AK1586" t="n">
        <v>-41.83524713059067</v>
      </c>
      <c r="AL1586" t="n">
        <v>15.323718105677</v>
      </c>
      <c r="AM1586" t="n">
        <v>44.72280921252117</v>
      </c>
      <c r="AN1586" t="n">
        <v>3.889141910463099</v>
      </c>
      <c r="AO1586" t="n">
        <v>22.53585094273516</v>
      </c>
      <c r="AP1586" t="n">
        <v>-20.39849543020672</v>
      </c>
      <c r="AQ1586" t="n">
        <v>-13.10374004239851</v>
      </c>
      <c r="AR1586" t="n">
        <v>33.10092440745574</v>
      </c>
      <c r="AS1586" t="n">
        <v>22.53585094273516</v>
      </c>
      <c r="AT1586" t="n">
        <v>4.385783123254811</v>
      </c>
      <c r="AU1586" t="n">
        <v>-11.05824697521051</v>
      </c>
      <c r="AV1586" t="n">
        <v>-13.22729902909898</v>
      </c>
      <c r="AW1586" t="n">
        <v>17.78992297268827</v>
      </c>
      <c r="AX1586" t="n">
        <v>4.385783123254811</v>
      </c>
      <c r="AY1586" t="n">
        <v>17.72684540435604</v>
      </c>
      <c r="AZ1586" t="n">
        <v>20.90831794733959</v>
      </c>
      <c r="BA1586" t="n">
        <v>16.25400585165112</v>
      </c>
      <c r="BB1586" t="n">
        <v>18.8675181158616</v>
      </c>
      <c r="BC1586" t="n">
        <v>0.6968375693860904</v>
      </c>
      <c r="BD1586" t="n">
        <v>2.456309074193129e-06</v>
      </c>
      <c r="BE1586" t="n">
        <v>89.99780134733999</v>
      </c>
      <c r="BF1586" t="n">
        <v>0.000639244921637469</v>
      </c>
      <c r="BG1586" t="n">
        <v>0.0123322057865858</v>
      </c>
    </row>
    <row r="1587">
      <c r="A1587" t="n">
        <v>158.6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0.2247419732311717</v>
      </c>
      <c r="L1587" t="n">
        <v>9.370408519531618e-05</v>
      </c>
      <c r="M1587" t="n">
        <v>-6.943561327879399e-07</v>
      </c>
      <c r="N1587" t="n">
        <v>0.2247419927667689</v>
      </c>
      <c r="O1587" t="n">
        <v>0.2247419732311717</v>
      </c>
      <c r="P1587" t="n">
        <v>15.35624135025123</v>
      </c>
      <c r="Q1587" t="n">
        <v>2.547793207589962</v>
      </c>
      <c r="R1587" t="n">
        <v>0.08650933328770695</v>
      </c>
      <c r="S1587" t="n">
        <v>15.56640236215655</v>
      </c>
      <c r="T1587" t="n">
        <v>15.35624135025123</v>
      </c>
      <c r="U1587" t="n">
        <v>3.102295682662795</v>
      </c>
      <c r="V1587" t="n">
        <v>-24.55578855654064</v>
      </c>
      <c r="W1587" t="n">
        <v>0.1672175179604681</v>
      </c>
      <c r="X1587" t="n">
        <v>24.75154443331796</v>
      </c>
      <c r="Y1587" t="n">
        <v>3.102295682662795</v>
      </c>
      <c r="Z1587" t="n">
        <v>-14.92832438405752</v>
      </c>
      <c r="AA1587" t="n">
        <v>-15.51142059520832</v>
      </c>
      <c r="AB1587" t="n">
        <v>0.04327797264503215</v>
      </c>
      <c r="AC1587" t="n">
        <v>21.52814229746764</v>
      </c>
      <c r="AD1587" t="n">
        <v>14.92832438405752</v>
      </c>
      <c r="AE1587" t="n">
        <v>-21.83753107759513</v>
      </c>
      <c r="AF1587" t="n">
        <v>-10.9245984433959</v>
      </c>
      <c r="AG1587" t="n">
        <v>-40.87000338121274</v>
      </c>
      <c r="AH1587" t="n">
        <v>47.6086314768102</v>
      </c>
      <c r="AI1587" t="n">
        <v>21.83753107759513</v>
      </c>
      <c r="AJ1587" t="n">
        <v>-6.275048921944084</v>
      </c>
      <c r="AK1587" t="n">
        <v>-8.626285650350312</v>
      </c>
      <c r="AL1587" t="n">
        <v>-40.7821630549187</v>
      </c>
      <c r="AM1587" t="n">
        <v>42.15416784295721</v>
      </c>
      <c r="AN1587" t="n">
        <v>6.275048921944084</v>
      </c>
      <c r="AO1587" t="n">
        <v>24.31500470588675</v>
      </c>
      <c r="AP1587" t="n">
        <v>-13.63012939475968</v>
      </c>
      <c r="AQ1587" t="n">
        <v>41.03530287516798</v>
      </c>
      <c r="AR1587" t="n">
        <v>49.6074184293232</v>
      </c>
      <c r="AS1587" t="n">
        <v>24.31500470588675</v>
      </c>
      <c r="AT1587" t="n">
        <v>6.164936886406405</v>
      </c>
      <c r="AU1587" t="n">
        <v>-4.289880939763473</v>
      </c>
      <c r="AV1587" t="n">
        <v>40.91174388846751</v>
      </c>
      <c r="AW1587" t="n">
        <v>41.5954362074288</v>
      </c>
      <c r="AX1587" t="n">
        <v>6.164936886406405</v>
      </c>
      <c r="AY1587" t="n">
        <v>15.97663506124356</v>
      </c>
      <c r="AZ1587" t="n">
        <v>19.12771572087192</v>
      </c>
      <c r="BA1587" t="n">
        <v>16.81235837424552</v>
      </c>
      <c r="BB1587" t="n">
        <v>19.41226677486412</v>
      </c>
      <c r="BC1587" t="n">
        <v>0.6979527852276749</v>
      </c>
      <c r="BD1587" t="n">
        <v>-3.018819086089322e-06</v>
      </c>
      <c r="BE1587" t="n">
        <v>89.99165449844261</v>
      </c>
      <c r="BF1587" t="n">
        <v>6.612186268186882e-05</v>
      </c>
      <c r="BG1587" t="n">
        <v>0.01473261522276986</v>
      </c>
    </row>
    <row r="1588">
      <c r="A1588" t="n">
        <v>158.7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-18.64458994286347</v>
      </c>
      <c r="L1588" t="n">
        <v>27.77291026956078</v>
      </c>
      <c r="M1588" t="n">
        <v>34.54945194552437</v>
      </c>
      <c r="N1588" t="n">
        <v>48.08970688946543</v>
      </c>
      <c r="O1588" t="n">
        <v>18.64458994286347</v>
      </c>
      <c r="P1588" t="n">
        <v>-3.513090565843413</v>
      </c>
      <c r="Q1588" t="n">
        <v>30.32060977306555</v>
      </c>
      <c r="R1588" t="n">
        <v>34.63596197316821</v>
      </c>
      <c r="S1588" t="n">
        <v>46.16634103046386</v>
      </c>
      <c r="T1588" t="n">
        <v>3.513090565843413</v>
      </c>
      <c r="U1588" t="n">
        <v>21.56307587151798</v>
      </c>
      <c r="V1588" t="n">
        <v>25.52508412014181</v>
      </c>
      <c r="W1588" t="n">
        <v>-34.54057594001359</v>
      </c>
      <c r="X1588" t="n">
        <v>48.05775220137748</v>
      </c>
      <c r="Y1588" t="n">
        <v>21.56307587151798</v>
      </c>
      <c r="Z1588" t="n">
        <v>3.532455804797664</v>
      </c>
      <c r="AA1588" t="n">
        <v>34.56945208147413</v>
      </c>
      <c r="AB1588" t="n">
        <v>-34.66451548532903</v>
      </c>
      <c r="AC1588" t="n">
        <v>49.08313249028429</v>
      </c>
      <c r="AD1588" t="n">
        <v>3.532455804797664</v>
      </c>
      <c r="AE1588" t="n">
        <v>-18.74124715328317</v>
      </c>
      <c r="AF1588" t="n">
        <v>27.69752740685421</v>
      </c>
      <c r="AG1588" t="n">
        <v>-32.60640666738765</v>
      </c>
      <c r="AH1588" t="n">
        <v>46.70722776051846</v>
      </c>
      <c r="AI1588" t="n">
        <v>18.74124715328317</v>
      </c>
      <c r="AJ1588" t="n">
        <v>-3.178764997632115</v>
      </c>
      <c r="AK1588" t="n">
        <v>29.99584019989981</v>
      </c>
      <c r="AL1588" t="n">
        <v>-32.51856634109361</v>
      </c>
      <c r="AM1588" t="n">
        <v>44.35439248922481</v>
      </c>
      <c r="AN1588" t="n">
        <v>3.178764997632115</v>
      </c>
      <c r="AO1588" t="n">
        <v>21.62465862302519</v>
      </c>
      <c r="AP1588" t="n">
        <v>25.60291685742621</v>
      </c>
      <c r="AQ1588" t="n">
        <v>32.61932985389823</v>
      </c>
      <c r="AR1588" t="n">
        <v>46.76703852381582</v>
      </c>
      <c r="AS1588" t="n">
        <v>21.62465862302519</v>
      </c>
      <c r="AT1588" t="n">
        <v>3.474590803544842</v>
      </c>
      <c r="AU1588" t="n">
        <v>34.94316531242242</v>
      </c>
      <c r="AV1588" t="n">
        <v>32.49577086719776</v>
      </c>
      <c r="AW1588" t="n">
        <v>47.84425469747416</v>
      </c>
      <c r="AX1588" t="n">
        <v>3.474590803544842</v>
      </c>
      <c r="AY1588" t="n">
        <v>16.24343054940555</v>
      </c>
      <c r="AZ1588" t="n">
        <v>19.37125173593652</v>
      </c>
      <c r="BA1588" t="n">
        <v>17.00524725214929</v>
      </c>
      <c r="BB1588" t="n">
        <v>19.63350595968023</v>
      </c>
      <c r="BC1588" t="n">
        <v>0.6989818723273586</v>
      </c>
      <c r="BD1588" t="n">
        <v>-2.559280975226569e-06</v>
      </c>
      <c r="BE1588" t="n">
        <v>89.99215061070699</v>
      </c>
      <c r="BF1588" t="n">
        <v>-7.131388005971412e-05</v>
      </c>
      <c r="BG1588" t="n">
        <v>0.01470761749006861</v>
      </c>
    </row>
    <row r="1589">
      <c r="A1589" t="n">
        <v>158.8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-23.71594220064716</v>
      </c>
      <c r="L1589" t="n">
        <v>26.13826494842903</v>
      </c>
      <c r="M1589" t="n">
        <v>33.99191630880937</v>
      </c>
      <c r="N1589" t="n">
        <v>49.001073287468</v>
      </c>
      <c r="O1589" t="n">
        <v>23.71594220064716</v>
      </c>
      <c r="P1589" t="n">
        <v>-8.584442823627104</v>
      </c>
      <c r="Q1589" t="n">
        <v>28.6859644519338</v>
      </c>
      <c r="R1589" t="n">
        <v>34.07842633645321</v>
      </c>
      <c r="S1589" t="n">
        <v>45.36426299080367</v>
      </c>
      <c r="T1589" t="n">
        <v>8.584442823627104</v>
      </c>
      <c r="U1589" t="n">
        <v>27.51835204851705</v>
      </c>
      <c r="V1589" t="n">
        <v>-31.61785555595738</v>
      </c>
      <c r="W1589" t="n">
        <v>-34.25357838034228</v>
      </c>
      <c r="X1589" t="n">
        <v>54.13184018008033</v>
      </c>
      <c r="Y1589" t="n">
        <v>27.51835204851705</v>
      </c>
      <c r="Z1589" t="n">
        <v>9.487731981796735</v>
      </c>
      <c r="AA1589" t="n">
        <v>-22.57348759462506</v>
      </c>
      <c r="AB1589" t="n">
        <v>-34.37751792565772</v>
      </c>
      <c r="AC1589" t="n">
        <v>42.20655327164275</v>
      </c>
      <c r="AD1589" t="n">
        <v>9.487731981796735</v>
      </c>
      <c r="AE1589" t="n">
        <v>-15.94989992990427</v>
      </c>
      <c r="AF1589" t="n">
        <v>-18.70729930400019</v>
      </c>
      <c r="AG1589" t="n">
        <v>-36.92000980541786</v>
      </c>
      <c r="AH1589" t="n">
        <v>44.35594074141092</v>
      </c>
      <c r="AI1589" t="n">
        <v>15.94989992990427</v>
      </c>
      <c r="AJ1589" t="n">
        <v>-0.3874177742532154</v>
      </c>
      <c r="AK1589" t="n">
        <v>-16.4089865109546</v>
      </c>
      <c r="AL1589" t="n">
        <v>-36.83216947912382</v>
      </c>
      <c r="AM1589" t="n">
        <v>40.32385943070675</v>
      </c>
      <c r="AN1589" t="n">
        <v>0.3874177742532154</v>
      </c>
      <c r="AO1589" t="n">
        <v>17.93165668038385</v>
      </c>
      <c r="AP1589" t="n">
        <v>13.23424099318929</v>
      </c>
      <c r="AQ1589" t="n">
        <v>36.63163433752494</v>
      </c>
      <c r="AR1589" t="n">
        <v>42.87850370765172</v>
      </c>
      <c r="AS1589" t="n">
        <v>17.93165668038385</v>
      </c>
      <c r="AT1589" t="n">
        <v>-0.2184111390964993</v>
      </c>
      <c r="AU1589" t="n">
        <v>22.5744894481855</v>
      </c>
      <c r="AV1589" t="n">
        <v>36.50807535082447</v>
      </c>
      <c r="AW1589" t="n">
        <v>42.92429199291931</v>
      </c>
      <c r="AX1589" t="n">
        <v>0.2184111390964993</v>
      </c>
      <c r="AY1589" t="n">
        <v>16.99068171452971</v>
      </c>
      <c r="AZ1589" t="n">
        <v>20.18596176719457</v>
      </c>
      <c r="BA1589" t="n">
        <v>16.89971251992479</v>
      </c>
      <c r="BB1589" t="n">
        <v>19.46332103175059</v>
      </c>
      <c r="BC1589" t="n">
        <v>0.7000010841034756</v>
      </c>
      <c r="BD1589" t="n">
        <v>-1.456264117843576e-05</v>
      </c>
      <c r="BE1589" t="n">
        <v>89.99260240796896</v>
      </c>
      <c r="BF1589" t="n">
        <v>-6.331133701077443e-05</v>
      </c>
      <c r="BG1589" t="n">
        <v>0.01392968930174944</v>
      </c>
    </row>
    <row r="1590">
      <c r="A1590" t="n">
        <v>158.9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-23.87047726903867</v>
      </c>
      <c r="L1590" t="n">
        <v>-2.155030390261735</v>
      </c>
      <c r="M1590" t="n">
        <v>-2.174248635884523</v>
      </c>
      <c r="N1590" t="n">
        <v>24.06597594458386</v>
      </c>
      <c r="O1590" t="n">
        <v>23.87047726903867</v>
      </c>
      <c r="P1590" t="n">
        <v>-8.73897789201861</v>
      </c>
      <c r="Q1590" t="n">
        <v>0.3926691132430311</v>
      </c>
      <c r="R1590" t="n">
        <v>-2.087738608240683</v>
      </c>
      <c r="S1590" t="n">
        <v>8.993474085470188</v>
      </c>
      <c r="T1590" t="n">
        <v>8.73897789201861</v>
      </c>
      <c r="U1590" t="n">
        <v>28.15572315440046</v>
      </c>
      <c r="V1590" t="n">
        <v>-28.13457269060003</v>
      </c>
      <c r="W1590" t="n">
        <v>3.294558390954718</v>
      </c>
      <c r="X1590" t="n">
        <v>39.93936706836138</v>
      </c>
      <c r="Y1590" t="n">
        <v>28.15572315440046</v>
      </c>
      <c r="Z1590" t="n">
        <v>10.12510308768014</v>
      </c>
      <c r="AA1590" t="n">
        <v>-19.09020472926771</v>
      </c>
      <c r="AB1590" t="n">
        <v>3.170618845639282</v>
      </c>
      <c r="AC1590" t="n">
        <v>21.84047739876187</v>
      </c>
      <c r="AD1590" t="n">
        <v>10.12510308768014</v>
      </c>
      <c r="AE1590" t="n">
        <v>-22.62741839430991</v>
      </c>
      <c r="AF1590" t="n">
        <v>-59.10306716072565</v>
      </c>
      <c r="AG1590" t="n">
        <v>80.14631998954845</v>
      </c>
      <c r="AH1590" t="n">
        <v>102.1205425899388</v>
      </c>
      <c r="AI1590" t="n">
        <v>22.62741839430991</v>
      </c>
      <c r="AJ1590" t="n">
        <v>-7.064936238658856</v>
      </c>
      <c r="AK1590" t="n">
        <v>-56.80475436768006</v>
      </c>
      <c r="AL1590" t="n">
        <v>80.23416031584247</v>
      </c>
      <c r="AM1590" t="n">
        <v>98.56071187048668</v>
      </c>
      <c r="AN1590" t="n">
        <v>7.064936238658856</v>
      </c>
      <c r="AO1590" t="n">
        <v>24.1596246067806</v>
      </c>
      <c r="AP1590" t="n">
        <v>28.84148659316243</v>
      </c>
      <c r="AQ1590" t="n">
        <v>-79.02669660180806</v>
      </c>
      <c r="AR1590" t="n">
        <v>87.52563959114121</v>
      </c>
      <c r="AS1590" t="n">
        <v>24.1596246067806</v>
      </c>
      <c r="AT1590" t="n">
        <v>6.009556787300252</v>
      </c>
      <c r="AU1590" t="n">
        <v>38.18173504815864</v>
      </c>
      <c r="AV1590" t="n">
        <v>-79.15025558850851</v>
      </c>
      <c r="AW1590" t="n">
        <v>88.08361155058184</v>
      </c>
      <c r="AX1590" t="n">
        <v>6.009556787300252</v>
      </c>
      <c r="AY1590" t="n">
        <v>17.6786612699806</v>
      </c>
      <c r="AZ1590" t="n">
        <v>20.98293790591516</v>
      </c>
      <c r="BA1590" t="n">
        <v>17.4724831073633</v>
      </c>
      <c r="BB1590" t="n">
        <v>19.93295138925359</v>
      </c>
      <c r="BC1590" t="n">
        <v>0.700791983586277</v>
      </c>
      <c r="BD1590" t="n">
        <v>-7.848056439921106e-06</v>
      </c>
      <c r="BE1590" t="n">
        <v>90.03495196378819</v>
      </c>
      <c r="BF1590" t="n">
        <v>-0.0002673623294388346</v>
      </c>
      <c r="BG1590" t="n">
        <v>0.01586589262216111</v>
      </c>
    </row>
    <row r="1591">
      <c r="A1591" t="n">
        <v>159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-13.27517918528574</v>
      </c>
      <c r="L1591" t="n">
        <v>33.22327085978467</v>
      </c>
      <c r="M1591" t="n">
        <v>7.992918497373216</v>
      </c>
      <c r="N1591" t="n">
        <v>36.65928061391428</v>
      </c>
      <c r="O1591" t="n">
        <v>13.27517918528574</v>
      </c>
      <c r="P1591" t="n">
        <v>1.856320191734319</v>
      </c>
      <c r="Q1591" t="n">
        <v>35.77097036328944</v>
      </c>
      <c r="R1591" t="n">
        <v>8.079428525017056</v>
      </c>
      <c r="S1591" t="n">
        <v>36.71900612321133</v>
      </c>
      <c r="T1591" t="n">
        <v>1.856320191734319</v>
      </c>
      <c r="U1591" t="n">
        <v>16.8192109319283</v>
      </c>
      <c r="V1591" t="n">
        <v>19.47214023633648</v>
      </c>
      <c r="W1591" t="n">
        <v>-8.188300942322751</v>
      </c>
      <c r="X1591" t="n">
        <v>27.00182168073654</v>
      </c>
      <c r="Y1591" t="n">
        <v>16.8192109319283</v>
      </c>
      <c r="Z1591" t="n">
        <v>-1.211409134792017</v>
      </c>
      <c r="AA1591" t="n">
        <v>28.5165081976688</v>
      </c>
      <c r="AB1591" t="n">
        <v>-8.312240487638187</v>
      </c>
      <c r="AC1591" t="n">
        <v>29.72796820847164</v>
      </c>
      <c r="AD1591" t="n">
        <v>1.211409134792017</v>
      </c>
      <c r="AE1591" t="n">
        <v>-21.69460739023015</v>
      </c>
      <c r="AF1591" t="n">
        <v>24.19844484057614</v>
      </c>
      <c r="AG1591" t="n">
        <v>-32.15569744475705</v>
      </c>
      <c r="AH1591" t="n">
        <v>45.71881014065643</v>
      </c>
      <c r="AI1591" t="n">
        <v>21.69460739023015</v>
      </c>
      <c r="AJ1591" t="n">
        <v>-6.1321252345791</v>
      </c>
      <c r="AK1591" t="n">
        <v>26.49675763362174</v>
      </c>
      <c r="AL1591" t="n">
        <v>-32.06785711846301</v>
      </c>
      <c r="AM1591" t="n">
        <v>42.04793199620657</v>
      </c>
      <c r="AN1591" t="n">
        <v>6.1321252345791</v>
      </c>
      <c r="AO1591" t="n">
        <v>23.97809182785353</v>
      </c>
      <c r="AP1591" t="n">
        <v>28.61215350520532</v>
      </c>
      <c r="AQ1591" t="n">
        <v>31.96083033949563</v>
      </c>
      <c r="AR1591" t="n">
        <v>49.14365566276519</v>
      </c>
      <c r="AS1591" t="n">
        <v>23.97809182785353</v>
      </c>
      <c r="AT1591" t="n">
        <v>5.82802400837318</v>
      </c>
      <c r="AU1591" t="n">
        <v>37.95240196020153</v>
      </c>
      <c r="AV1591" t="n">
        <v>31.83727135279517</v>
      </c>
      <c r="AW1591" t="n">
        <v>49.87948000513232</v>
      </c>
      <c r="AX1591" t="n">
        <v>5.82802400837318</v>
      </c>
      <c r="AY1591" t="n">
        <v>17.23831306151112</v>
      </c>
      <c r="AZ1591" t="n">
        <v>20.56656520851648</v>
      </c>
      <c r="BA1591" t="n">
        <v>17.89469553564998</v>
      </c>
      <c r="BB1591" t="n">
        <v>20.33746543311358</v>
      </c>
      <c r="BC1591" t="n">
        <v>0.7017368457902737</v>
      </c>
      <c r="BD1591" t="n">
        <v>-1.086377323316642e-05</v>
      </c>
      <c r="BE1591" t="n">
        <v>89.99342176910022</v>
      </c>
      <c r="BF1591" t="n">
        <v>0.001060311471109551</v>
      </c>
      <c r="BG1591" t="n">
        <v>0.01436576363984463</v>
      </c>
    </row>
    <row r="1592">
      <c r="A1592" t="n">
        <v>159.1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-13.26600979258829</v>
      </c>
      <c r="L1592" t="n">
        <v>33.10601824734914</v>
      </c>
      <c r="M1592" t="n">
        <v>16.28899142822402</v>
      </c>
      <c r="N1592" t="n">
        <v>39.20875797267261</v>
      </c>
      <c r="O1592" t="n">
        <v>13.26600979258829</v>
      </c>
      <c r="P1592" t="n">
        <v>1.865489584431765</v>
      </c>
      <c r="Q1592" t="n">
        <v>35.65371775085391</v>
      </c>
      <c r="R1592" t="n">
        <v>16.37550145586786</v>
      </c>
      <c r="S1592" t="n">
        <v>39.2788071201037</v>
      </c>
      <c r="T1592" t="n">
        <v>1.865489584431765</v>
      </c>
      <c r="U1592" t="n">
        <v>16.82200706665374</v>
      </c>
      <c r="V1592" t="n">
        <v>19.46846536786847</v>
      </c>
      <c r="W1592" t="n">
        <v>-17.14913284067927</v>
      </c>
      <c r="X1592" t="n">
        <v>30.92076685203176</v>
      </c>
      <c r="Y1592" t="n">
        <v>16.82200706665374</v>
      </c>
      <c r="Z1592" t="n">
        <v>-1.208613000066578</v>
      </c>
      <c r="AA1592" t="n">
        <v>28.51283332920079</v>
      </c>
      <c r="AB1592" t="n">
        <v>-17.27307238599471</v>
      </c>
      <c r="AC1592" t="n">
        <v>33.35867862332869</v>
      </c>
      <c r="AD1592" t="n">
        <v>1.208613000066578</v>
      </c>
      <c r="AE1592" t="n">
        <v>-17.31944721760376</v>
      </c>
      <c r="AF1592" t="n">
        <v>25.65779644139199</v>
      </c>
      <c r="AG1592" t="n">
        <v>-24.35353465067269</v>
      </c>
      <c r="AH1592" t="n">
        <v>39.38756682168608</v>
      </c>
      <c r="AI1592" t="n">
        <v>17.31944721760376</v>
      </c>
      <c r="AJ1592" t="n">
        <v>-1.756965061952712</v>
      </c>
      <c r="AK1592" t="n">
        <v>27.95610923443758</v>
      </c>
      <c r="AL1592" t="n">
        <v>-24.26569432437866</v>
      </c>
      <c r="AM1592" t="n">
        <v>37.06015233105379</v>
      </c>
      <c r="AN1592" t="n">
        <v>1.756965061952712</v>
      </c>
      <c r="AO1592" t="n">
        <v>19.5655604074669</v>
      </c>
      <c r="AP1592" t="n">
        <v>27.03051568446779</v>
      </c>
      <c r="AQ1592" t="n">
        <v>23.49392418257349</v>
      </c>
      <c r="AR1592" t="n">
        <v>40.80961168307054</v>
      </c>
      <c r="AS1592" t="n">
        <v>19.5655604074669</v>
      </c>
      <c r="AT1592" t="n">
        <v>1.415492587986552</v>
      </c>
      <c r="AU1592" t="n">
        <v>36.370764139464</v>
      </c>
      <c r="AV1592" t="n">
        <v>23.37036519587303</v>
      </c>
      <c r="AW1592" t="n">
        <v>43.25517394189553</v>
      </c>
      <c r="AX1592" t="n">
        <v>1.415492587986552</v>
      </c>
      <c r="AY1592" t="n">
        <v>16.84108273461883</v>
      </c>
      <c r="AZ1592" t="n">
        <v>20.19210939433021</v>
      </c>
      <c r="BA1592" t="n">
        <v>17.83717070384536</v>
      </c>
      <c r="BB1592" t="n">
        <v>20.26027493054891</v>
      </c>
      <c r="BC1592" t="n">
        <v>0.702709279958097</v>
      </c>
      <c r="BD1592" t="n">
        <v>-1.657450143829001e-05</v>
      </c>
      <c r="BE1592" t="n">
        <v>89.99533349377974</v>
      </c>
      <c r="BF1592" t="n">
        <v>0.001352831262111362</v>
      </c>
      <c r="BG1592" t="n">
        <v>0.01382563764098307</v>
      </c>
    </row>
    <row r="1593">
      <c r="A1593" t="n">
        <v>159.2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-21.66842082549694</v>
      </c>
      <c r="L1593" t="n">
        <v>-0.4957935797822776</v>
      </c>
      <c r="M1593" t="n">
        <v>-40.60501755045991</v>
      </c>
      <c r="N1593" t="n">
        <v>46.02753222385206</v>
      </c>
      <c r="O1593" t="n">
        <v>21.66842082549694</v>
      </c>
      <c r="P1593" t="n">
        <v>-6.536921448476889</v>
      </c>
      <c r="Q1593" t="n">
        <v>2.051905923722489</v>
      </c>
      <c r="R1593" t="n">
        <v>-40.51850752281607</v>
      </c>
      <c r="S1593" t="n">
        <v>41.09368700688545</v>
      </c>
      <c r="T1593" t="n">
        <v>6.536921448476889</v>
      </c>
      <c r="U1593" t="n">
        <v>24.34750180268706</v>
      </c>
      <c r="V1593" t="n">
        <v>18.13250804957601</v>
      </c>
      <c r="W1593" t="n">
        <v>40.40267920247032</v>
      </c>
      <c r="X1593" t="n">
        <v>50.53677056300211</v>
      </c>
      <c r="Y1593" t="n">
        <v>24.34750180268706</v>
      </c>
      <c r="Z1593" t="n">
        <v>6.316881735966749</v>
      </c>
      <c r="AA1593" t="n">
        <v>27.17687601090833</v>
      </c>
      <c r="AB1593" t="n">
        <v>40.27873965715488</v>
      </c>
      <c r="AC1593" t="n">
        <v>48.9985964385444</v>
      </c>
      <c r="AD1593" t="n">
        <v>6.316881735966749</v>
      </c>
      <c r="AE1593" t="n">
        <v>0.2247707880998261</v>
      </c>
      <c r="AF1593" t="n">
        <v>0.000112035020936996</v>
      </c>
      <c r="AG1593" t="n">
        <v>5.537602834483597e-07</v>
      </c>
      <c r="AH1593" t="n">
        <v>0.2247708160219415</v>
      </c>
      <c r="AI1593" t="n">
        <v>0.2247707880998261</v>
      </c>
      <c r="AJ1593" t="n">
        <v>15.78725294375088</v>
      </c>
      <c r="AK1593" t="n">
        <v>2.298424828066528</v>
      </c>
      <c r="AL1593" t="n">
        <v>0.08784088005431601</v>
      </c>
      <c r="AM1593" t="n">
        <v>15.95392830059268</v>
      </c>
      <c r="AN1593" t="n">
        <v>15.78725294375088</v>
      </c>
      <c r="AO1593" t="n">
        <v>2.899990009675161</v>
      </c>
      <c r="AP1593" t="n">
        <v>17.6352691717473</v>
      </c>
      <c r="AQ1593" t="n">
        <v>-0.202001412229322</v>
      </c>
      <c r="AR1593" t="n">
        <v>17.87326118498634</v>
      </c>
      <c r="AS1593" t="n">
        <v>2.899990009675161</v>
      </c>
      <c r="AT1593" t="n">
        <v>-15.25007780980518</v>
      </c>
      <c r="AU1593" t="n">
        <v>26.97551762674351</v>
      </c>
      <c r="AV1593" t="n">
        <v>-0.3255603989297875</v>
      </c>
      <c r="AW1593" t="n">
        <v>30.98950490100178</v>
      </c>
      <c r="AX1593" t="n">
        <v>15.25007780980518</v>
      </c>
      <c r="AY1593" t="n">
        <v>17.32381654370664</v>
      </c>
      <c r="AZ1593" t="n">
        <v>20.60764863516589</v>
      </c>
      <c r="BA1593" t="n">
        <v>16.0759307122708</v>
      </c>
      <c r="BB1593" t="n">
        <v>18.52424643846154</v>
      </c>
      <c r="BC1593" t="n">
        <v>0.7035823049777562</v>
      </c>
      <c r="BD1593" t="n">
        <v>-2.367102989378179e-05</v>
      </c>
      <c r="BE1593" t="n">
        <v>90.00793056834753</v>
      </c>
      <c r="BF1593" t="n">
        <v>0.0006844351338645766</v>
      </c>
      <c r="BG1593" t="n">
        <v>0.01345473435180594</v>
      </c>
    </row>
    <row r="1594">
      <c r="A1594" t="n">
        <v>159.3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-17.98448407877812</v>
      </c>
      <c r="L1594" t="n">
        <v>28.43187837968294</v>
      </c>
      <c r="M1594" t="n">
        <v>-31.21772330177879</v>
      </c>
      <c r="N1594" t="n">
        <v>45.89509368029799</v>
      </c>
      <c r="O1594" t="n">
        <v>17.98448407877812</v>
      </c>
      <c r="P1594" t="n">
        <v>-2.852984701758061</v>
      </c>
      <c r="Q1594" t="n">
        <v>30.97957788318771</v>
      </c>
      <c r="R1594" t="n">
        <v>-31.13121327413495</v>
      </c>
      <c r="S1594" t="n">
        <v>44.01165990335555</v>
      </c>
      <c r="T1594" t="n">
        <v>2.852984701758061</v>
      </c>
      <c r="U1594" t="n">
        <v>21.06003902158787</v>
      </c>
      <c r="V1594" t="n">
        <v>24.88420926510184</v>
      </c>
      <c r="W1594" t="n">
        <v>31.50096143124565</v>
      </c>
      <c r="X1594" t="n">
        <v>45.33276613480596</v>
      </c>
      <c r="Y1594" t="n">
        <v>21.06003902158787</v>
      </c>
      <c r="Z1594" t="n">
        <v>3.029418954867559</v>
      </c>
      <c r="AA1594" t="n">
        <v>33.92857722643416</v>
      </c>
      <c r="AB1594" t="n">
        <v>31.37702188593021</v>
      </c>
      <c r="AC1594" t="n">
        <v>46.31245225902382</v>
      </c>
      <c r="AD1594" t="n">
        <v>3.029418954867559</v>
      </c>
      <c r="AE1594" t="n">
        <v>-17.17042411416453</v>
      </c>
      <c r="AF1594" t="n">
        <v>25.90147254860244</v>
      </c>
      <c r="AG1594" t="n">
        <v>29.14852960113556</v>
      </c>
      <c r="AH1594" t="n">
        <v>42.60688350905948</v>
      </c>
      <c r="AI1594" t="n">
        <v>17.17042411416453</v>
      </c>
      <c r="AJ1594" t="n">
        <v>-1.607941958513475</v>
      </c>
      <c r="AK1594" t="n">
        <v>28.19978534164803</v>
      </c>
      <c r="AL1594" t="n">
        <v>29.23636992742959</v>
      </c>
      <c r="AM1594" t="n">
        <v>40.65192119925558</v>
      </c>
      <c r="AN1594" t="n">
        <v>1.607941958513475</v>
      </c>
      <c r="AO1594" t="n">
        <v>19.8874438073078</v>
      </c>
      <c r="AP1594" t="n">
        <v>27.44711088017468</v>
      </c>
      <c r="AQ1594" t="n">
        <v>-28.86437291104578</v>
      </c>
      <c r="AR1594" t="n">
        <v>44.51972978809892</v>
      </c>
      <c r="AS1594" t="n">
        <v>19.8874438073078</v>
      </c>
      <c r="AT1594" t="n">
        <v>1.737375987827452</v>
      </c>
      <c r="AU1594" t="n">
        <v>36.78735933517089</v>
      </c>
      <c r="AV1594" t="n">
        <v>-28.98793189774625</v>
      </c>
      <c r="AW1594" t="n">
        <v>46.8682032713698</v>
      </c>
      <c r="AX1594" t="n">
        <v>1.737375987827452</v>
      </c>
      <c r="AY1594" t="n">
        <v>17.38988329721379</v>
      </c>
      <c r="AZ1594" t="n">
        <v>20.65288767380809</v>
      </c>
      <c r="BA1594" t="n">
        <v>16.18538005246018</v>
      </c>
      <c r="BB1594" t="n">
        <v>18.66056617534617</v>
      </c>
      <c r="BC1594" t="n">
        <v>0.7045165495197544</v>
      </c>
      <c r="BD1594" t="n">
        <v>-2.316557818832348e-05</v>
      </c>
      <c r="BE1594" t="n">
        <v>90.00701122903504</v>
      </c>
      <c r="BF1594" t="n">
        <v>0.001702862198026588</v>
      </c>
      <c r="BG1594" t="n">
        <v>0.01345280255708648</v>
      </c>
    </row>
    <row r="1595">
      <c r="A1595" t="n">
        <v>159.4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-13.4330926924894</v>
      </c>
      <c r="L1595" t="n">
        <v>32.97741905480677</v>
      </c>
      <c r="M1595" t="n">
        <v>-34.14099604059594</v>
      </c>
      <c r="N1595" t="n">
        <v>49.3311844318108</v>
      </c>
      <c r="O1595" t="n">
        <v>13.4330926924894</v>
      </c>
      <c r="P1595" t="n">
        <v>1.698406684530651</v>
      </c>
      <c r="Q1595" t="n">
        <v>35.52511855831153</v>
      </c>
      <c r="R1595" t="n">
        <v>-34.0544860129521</v>
      </c>
      <c r="S1595" t="n">
        <v>49.24049808292458</v>
      </c>
      <c r="T1595" t="n">
        <v>1.698406684530651</v>
      </c>
      <c r="U1595" t="n">
        <v>16.96405423920109</v>
      </c>
      <c r="V1595" t="n">
        <v>19.65138454961192</v>
      </c>
      <c r="W1595" t="n">
        <v>35.39904604489268</v>
      </c>
      <c r="X1595" t="n">
        <v>43.89816068852674</v>
      </c>
      <c r="Y1595" t="n">
        <v>16.96405423920109</v>
      </c>
      <c r="Z1595" t="n">
        <v>-1.066565827519224</v>
      </c>
      <c r="AA1595" t="n">
        <v>28.69575251094423</v>
      </c>
      <c r="AB1595" t="n">
        <v>35.27510649957724</v>
      </c>
      <c r="AC1595" t="n">
        <v>45.48534833757251</v>
      </c>
      <c r="AD1595" t="n">
        <v>1.066565827519224</v>
      </c>
      <c r="AE1595" t="n">
        <v>-17.18876135956807</v>
      </c>
      <c r="AF1595" t="n">
        <v>25.86950741741922</v>
      </c>
      <c r="AG1595" t="n">
        <v>11.14124349650839</v>
      </c>
      <c r="AH1595" t="n">
        <v>32.99715499470491</v>
      </c>
      <c r="AI1595" t="n">
        <v>17.18876135956807</v>
      </c>
      <c r="AJ1595" t="n">
        <v>-1.626279203917015</v>
      </c>
      <c r="AK1595" t="n">
        <v>28.16782021046481</v>
      </c>
      <c r="AL1595" t="n">
        <v>11.22908382280242</v>
      </c>
      <c r="AM1595" t="n">
        <v>30.36714018404904</v>
      </c>
      <c r="AN1595" t="n">
        <v>1.626279203917015</v>
      </c>
      <c r="AO1595" t="n">
        <v>19.44529543014862</v>
      </c>
      <c r="AP1595" t="n">
        <v>26.87387120305283</v>
      </c>
      <c r="AQ1595" t="n">
        <v>-9.88191810245503</v>
      </c>
      <c r="AR1595" t="n">
        <v>34.61180106824347</v>
      </c>
      <c r="AS1595" t="n">
        <v>19.44529543014862</v>
      </c>
      <c r="AT1595" t="n">
        <v>1.295227610668277</v>
      </c>
      <c r="AU1595" t="n">
        <v>36.21411965804904</v>
      </c>
      <c r="AV1595" t="n">
        <v>-10.0054770891555</v>
      </c>
      <c r="AW1595" t="n">
        <v>37.59321280434204</v>
      </c>
      <c r="AX1595" t="n">
        <v>1.295227610668277</v>
      </c>
      <c r="AY1595" t="n">
        <v>16.99420423674135</v>
      </c>
      <c r="AZ1595" t="n">
        <v>20.28400433034739</v>
      </c>
      <c r="BA1595" t="n">
        <v>16.28571818317096</v>
      </c>
      <c r="BB1595" t="n">
        <v>18.73903910082641</v>
      </c>
      <c r="BC1595" t="n">
        <v>0.7053263681515954</v>
      </c>
      <c r="BD1595" t="n">
        <v>-2.323526834568794e-05</v>
      </c>
      <c r="BE1595" t="n">
        <v>90.00484290463605</v>
      </c>
      <c r="BF1595" t="n">
        <v>0.001359396903367519</v>
      </c>
      <c r="BG1595" t="n">
        <v>0.01337100438237748</v>
      </c>
    </row>
    <row r="1596">
      <c r="A1596" t="n">
        <v>159.5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-22.72459982181782</v>
      </c>
      <c r="L1596" t="n">
        <v>-28.82498821873649</v>
      </c>
      <c r="M1596" t="n">
        <v>-42.33769991074895</v>
      </c>
      <c r="N1596" t="n">
        <v>56.03363469028839</v>
      </c>
      <c r="O1596" t="n">
        <v>22.72459982181782</v>
      </c>
      <c r="P1596" t="n">
        <v>-7.593100444797759</v>
      </c>
      <c r="Q1596" t="n">
        <v>-26.27728871523172</v>
      </c>
      <c r="R1596" t="n">
        <v>-42.25118988310511</v>
      </c>
      <c r="S1596" t="n">
        <v>50.33203873405721</v>
      </c>
      <c r="T1596" t="n">
        <v>7.593100444797759</v>
      </c>
      <c r="U1596" t="n">
        <v>24.69881009707821</v>
      </c>
      <c r="V1596" t="n">
        <v>2.494467207010804</v>
      </c>
      <c r="W1596" t="n">
        <v>42.15139132611458</v>
      </c>
      <c r="X1596" t="n">
        <v>48.91823154597509</v>
      </c>
      <c r="Y1596" t="n">
        <v>24.69881009707821</v>
      </c>
      <c r="Z1596" t="n">
        <v>6.668190030357898</v>
      </c>
      <c r="AA1596" t="n">
        <v>11.53883516834312</v>
      </c>
      <c r="AB1596" t="n">
        <v>42.02745178079914</v>
      </c>
      <c r="AC1596" t="n">
        <v>44.08986480485684</v>
      </c>
      <c r="AD1596" t="n">
        <v>6.668190030357898</v>
      </c>
      <c r="AE1596" t="n">
        <v>0.2247975138541996</v>
      </c>
      <c r="AF1596" t="n">
        <v>0.000132864431174532</v>
      </c>
      <c r="AG1596" t="n">
        <v>-1.150979915106185e-08</v>
      </c>
      <c r="AH1596" t="n">
        <v>0.2247975531183252</v>
      </c>
      <c r="AI1596" t="n">
        <v>0.2247975138541996</v>
      </c>
      <c r="AJ1596" t="n">
        <v>15.78727966950525</v>
      </c>
      <c r="AK1596" t="n">
        <v>2.298445657476766</v>
      </c>
      <c r="AL1596" t="n">
        <v>0.0878403147842334</v>
      </c>
      <c r="AM1596" t="n">
        <v>15.95395774484968</v>
      </c>
      <c r="AN1596" t="n">
        <v>15.78727966950525</v>
      </c>
      <c r="AO1596" t="n">
        <v>3.605087045476184</v>
      </c>
      <c r="AP1596" t="n">
        <v>-26.33217766565734</v>
      </c>
      <c r="AQ1596" t="n">
        <v>-0.1866033054001562</v>
      </c>
      <c r="AR1596" t="n">
        <v>26.57846974554385</v>
      </c>
      <c r="AS1596" t="n">
        <v>3.605087045476184</v>
      </c>
      <c r="AT1596" t="n">
        <v>-14.54498077400416</v>
      </c>
      <c r="AU1596" t="n">
        <v>-16.99192921066113</v>
      </c>
      <c r="AV1596" t="n">
        <v>-0.3101622921006217</v>
      </c>
      <c r="AW1596" t="n">
        <v>22.36913777202221</v>
      </c>
      <c r="AX1596" t="n">
        <v>14.54498077400416</v>
      </c>
      <c r="AY1596" t="n">
        <v>17.567243795249</v>
      </c>
      <c r="AZ1596" t="n">
        <v>20.72548490702047</v>
      </c>
      <c r="BA1596" t="n">
        <v>14.67962611623929</v>
      </c>
      <c r="BB1596" t="n">
        <v>17.22564389529139</v>
      </c>
      <c r="BC1596" t="n">
        <v>0.7062057142833085</v>
      </c>
      <c r="BD1596" t="n">
        <v>-2.184953405475576e-05</v>
      </c>
      <c r="BE1596" t="n">
        <v>90.00588132598466</v>
      </c>
      <c r="BF1596" t="n">
        <v>0.000618449731483103</v>
      </c>
      <c r="BG1596" t="n">
        <v>0.01317688134939891</v>
      </c>
    </row>
    <row r="1597">
      <c r="A1597" t="n">
        <v>159.6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-18.47569976467651</v>
      </c>
      <c r="L1597" t="n">
        <v>0.01406509856233403</v>
      </c>
      <c r="M1597" t="n">
        <v>-36.09239641783584</v>
      </c>
      <c r="N1597" t="n">
        <v>40.54642720146467</v>
      </c>
      <c r="O1597" t="n">
        <v>18.47569976467651</v>
      </c>
      <c r="P1597" t="n">
        <v>-3.34420038765645</v>
      </c>
      <c r="Q1597" t="n">
        <v>2.5617646020671</v>
      </c>
      <c r="R1597" t="n">
        <v>-36.005886390192</v>
      </c>
      <c r="S1597" t="n">
        <v>36.25148505720308</v>
      </c>
      <c r="T1597" t="n">
        <v>3.34420038765645</v>
      </c>
      <c r="U1597" t="n">
        <v>21.19219039077948</v>
      </c>
      <c r="V1597" t="n">
        <v>17.41643496095307</v>
      </c>
      <c r="W1597" t="n">
        <v>36.24153860464457</v>
      </c>
      <c r="X1597" t="n">
        <v>45.45206552776339</v>
      </c>
      <c r="Y1597" t="n">
        <v>21.19219039077948</v>
      </c>
      <c r="Z1597" t="n">
        <v>3.16157032405917</v>
      </c>
      <c r="AA1597" t="n">
        <v>26.46080292228539</v>
      </c>
      <c r="AB1597" t="n">
        <v>36.11759905932914</v>
      </c>
      <c r="AC1597" t="n">
        <v>44.88485913998674</v>
      </c>
      <c r="AD1597" t="n">
        <v>3.16157032405917</v>
      </c>
      <c r="AE1597" t="n">
        <v>-18.93311639904171</v>
      </c>
      <c r="AF1597" t="n">
        <v>8.385395701942359</v>
      </c>
      <c r="AG1597" t="n">
        <v>31.11238876753901</v>
      </c>
      <c r="AH1597" t="n">
        <v>37.37323229907071</v>
      </c>
      <c r="AI1597" t="n">
        <v>18.93311639904171</v>
      </c>
      <c r="AJ1597" t="n">
        <v>-3.370634243390658</v>
      </c>
      <c r="AK1597" t="n">
        <v>10.68370849498795</v>
      </c>
      <c r="AL1597" t="n">
        <v>31.20022909383304</v>
      </c>
      <c r="AM1597" t="n">
        <v>33.15052183475036</v>
      </c>
      <c r="AN1597" t="n">
        <v>3.370634243390658</v>
      </c>
      <c r="AO1597" t="n">
        <v>22.02005572759289</v>
      </c>
      <c r="AP1597" t="n">
        <v>9.045187537579242</v>
      </c>
      <c r="AQ1597" t="n">
        <v>-30.96287805017511</v>
      </c>
      <c r="AR1597" t="n">
        <v>39.05634505411753</v>
      </c>
      <c r="AS1597" t="n">
        <v>22.02005572759289</v>
      </c>
      <c r="AT1597" t="n">
        <v>3.869987908112542</v>
      </c>
      <c r="AU1597" t="n">
        <v>18.38543599257545</v>
      </c>
      <c r="AV1597" t="n">
        <v>-31.08643703687558</v>
      </c>
      <c r="AW1597" t="n">
        <v>36.32310051046932</v>
      </c>
      <c r="AX1597" t="n">
        <v>3.869987908112542</v>
      </c>
      <c r="AY1597" t="n">
        <v>17.65808939219175</v>
      </c>
      <c r="AZ1597" t="n">
        <v>20.77215545539637</v>
      </c>
      <c r="BA1597" t="n">
        <v>15.10497514451953</v>
      </c>
      <c r="BB1597" t="n">
        <v>17.70508507852154</v>
      </c>
      <c r="BC1597" t="n">
        <v>0.7070714081241376</v>
      </c>
      <c r="BD1597" t="n">
        <v>-2.105886178887864e-05</v>
      </c>
      <c r="BE1597" t="n">
        <v>90.00551697869695</v>
      </c>
      <c r="BF1597" t="n">
        <v>0.0002234025572513936</v>
      </c>
      <c r="BG1597" t="n">
        <v>0.01318399458125826</v>
      </c>
    </row>
    <row r="1598">
      <c r="A1598" t="n">
        <v>159.7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-20.12479881787584</v>
      </c>
      <c r="L1598" t="n">
        <v>-17.75394287912191</v>
      </c>
      <c r="M1598" t="n">
        <v>-37.84271705523923</v>
      </c>
      <c r="N1598" t="n">
        <v>46.39268529992626</v>
      </c>
      <c r="O1598" t="n">
        <v>20.12479881787584</v>
      </c>
      <c r="P1598" t="n">
        <v>-4.993299440855786</v>
      </c>
      <c r="Q1598" t="n">
        <v>-15.20624337561714</v>
      </c>
      <c r="R1598" t="n">
        <v>-37.75620702759539</v>
      </c>
      <c r="S1598" t="n">
        <v>41.00846310233041</v>
      </c>
      <c r="T1598" t="n">
        <v>4.993299440855786</v>
      </c>
      <c r="U1598" t="n">
        <v>22.91890375562321</v>
      </c>
      <c r="V1598" t="n">
        <v>-12.44270345001734</v>
      </c>
      <c r="W1598" t="n">
        <v>38.05321769756445</v>
      </c>
      <c r="X1598" t="n">
        <v>46.13181543840243</v>
      </c>
      <c r="Y1598" t="n">
        <v>22.91890375562321</v>
      </c>
      <c r="Z1598" t="n">
        <v>4.888283688902895</v>
      </c>
      <c r="AA1598" t="n">
        <v>-3.398335488685017</v>
      </c>
      <c r="AB1598" t="n">
        <v>37.92927815224901</v>
      </c>
      <c r="AC1598" t="n">
        <v>38.39367321144884</v>
      </c>
      <c r="AD1598" t="n">
        <v>4.888283688902895</v>
      </c>
      <c r="AE1598" t="n">
        <v>-20.33612967314298</v>
      </c>
      <c r="AF1598" t="n">
        <v>-12.89304065371296</v>
      </c>
      <c r="AG1598" t="n">
        <v>34.43793641659691</v>
      </c>
      <c r="AH1598" t="n">
        <v>42.02094872816121</v>
      </c>
      <c r="AI1598" t="n">
        <v>20.33612967314298</v>
      </c>
      <c r="AJ1598" t="n">
        <v>-4.773647517491927</v>
      </c>
      <c r="AK1598" t="n">
        <v>-10.59472786066737</v>
      </c>
      <c r="AL1598" t="n">
        <v>34.52577674289095</v>
      </c>
      <c r="AM1598" t="n">
        <v>36.42890649968521</v>
      </c>
      <c r="AN1598" t="n">
        <v>4.773647517491927</v>
      </c>
      <c r="AO1598" t="n">
        <v>23.34539780706788</v>
      </c>
      <c r="AP1598" t="n">
        <v>-17.30352937468007</v>
      </c>
      <c r="AQ1598" t="n">
        <v>-34.22808243008615</v>
      </c>
      <c r="AR1598" t="n">
        <v>44.89968100589845</v>
      </c>
      <c r="AS1598" t="n">
        <v>23.34539780706788</v>
      </c>
      <c r="AT1598" t="n">
        <v>5.195329987587538</v>
      </c>
      <c r="AU1598" t="n">
        <v>-7.963280919683859</v>
      </c>
      <c r="AV1598" t="n">
        <v>-34.35164141678661</v>
      </c>
      <c r="AW1598" t="n">
        <v>35.64324009841441</v>
      </c>
      <c r="AX1598" t="n">
        <v>5.195329987587538</v>
      </c>
      <c r="AY1598" t="n">
        <v>17.90476033476016</v>
      </c>
      <c r="AZ1598" t="n">
        <v>20.98683028541906</v>
      </c>
      <c r="BA1598" t="n">
        <v>15.62809059738188</v>
      </c>
      <c r="BB1598" t="n">
        <v>18.26911635137618</v>
      </c>
      <c r="BC1598" t="n">
        <v>0.7078937023402047</v>
      </c>
      <c r="BD1598" t="n">
        <v>-2.039224169136542e-05</v>
      </c>
      <c r="BE1598" t="n">
        <v>90.00518049082282</v>
      </c>
      <c r="BF1598" t="n">
        <v>0.0001338230106100632</v>
      </c>
      <c r="BG1598" t="n">
        <v>0.01318274532374643</v>
      </c>
    </row>
    <row r="1599">
      <c r="A1599" t="n">
        <v>159.8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-21.5033821860949</v>
      </c>
      <c r="L1599" t="n">
        <v>-30.34973889996229</v>
      </c>
      <c r="M1599" t="n">
        <v>-39.49215954979339</v>
      </c>
      <c r="N1599" t="n">
        <v>54.25064757810255</v>
      </c>
      <c r="O1599" t="n">
        <v>21.5033821860949</v>
      </c>
      <c r="P1599" t="n">
        <v>-6.371882809074844</v>
      </c>
      <c r="Q1599" t="n">
        <v>-27.80203939645752</v>
      </c>
      <c r="R1599" t="n">
        <v>-39.40564952214955</v>
      </c>
      <c r="S1599" t="n">
        <v>48.64524128213616</v>
      </c>
      <c r="T1599" t="n">
        <v>6.371882809074844</v>
      </c>
      <c r="U1599" t="n">
        <v>24.36499454504844</v>
      </c>
      <c r="V1599" t="n">
        <v>-34.96216570119093</v>
      </c>
      <c r="W1599" t="n">
        <v>39.80452260993651</v>
      </c>
      <c r="X1599" t="n">
        <v>58.31300035071698</v>
      </c>
      <c r="Y1599" t="n">
        <v>24.36499454504844</v>
      </c>
      <c r="Z1599" t="n">
        <v>6.334374478328126</v>
      </c>
      <c r="AA1599" t="n">
        <v>-25.91779773985861</v>
      </c>
      <c r="AB1599" t="n">
        <v>39.68058306462107</v>
      </c>
      <c r="AC1599" t="n">
        <v>47.81636970812618</v>
      </c>
      <c r="AD1599" t="n">
        <v>6.334374478328126</v>
      </c>
      <c r="AE1599" t="n">
        <v>-21.59805595486835</v>
      </c>
      <c r="AF1599" t="n">
        <v>-28.34934682621909</v>
      </c>
      <c r="AG1599" t="n">
        <v>37.18314280007696</v>
      </c>
      <c r="AH1599" t="n">
        <v>51.50483079278873</v>
      </c>
      <c r="AI1599" t="n">
        <v>21.59805595486835</v>
      </c>
      <c r="AJ1599" t="n">
        <v>-6.035573799217303</v>
      </c>
      <c r="AK1599" t="n">
        <v>-26.0510340331735</v>
      </c>
      <c r="AL1599" t="n">
        <v>37.27098312637099</v>
      </c>
      <c r="AM1599" t="n">
        <v>45.87167653890136</v>
      </c>
      <c r="AN1599" t="n">
        <v>6.035573799217303</v>
      </c>
      <c r="AO1599" t="n">
        <v>24.53986054580127</v>
      </c>
      <c r="AP1599" t="n">
        <v>-36.96252259639308</v>
      </c>
      <c r="AQ1599" t="n">
        <v>-36.87213784756713</v>
      </c>
      <c r="AR1599" t="n">
        <v>57.68871104251017</v>
      </c>
      <c r="AS1599" t="n">
        <v>24.53986054580127</v>
      </c>
      <c r="AT1599" t="n">
        <v>6.389792726320927</v>
      </c>
      <c r="AU1599" t="n">
        <v>-27.62227414139687</v>
      </c>
      <c r="AV1599" t="n">
        <v>-36.9956968342676</v>
      </c>
      <c r="AW1599" t="n">
        <v>46.61009616039065</v>
      </c>
      <c r="AX1599" t="n">
        <v>6.389792726320927</v>
      </c>
      <c r="AY1599" t="n">
        <v>18.26462251989364</v>
      </c>
      <c r="AZ1599" t="n">
        <v>21.32464671138199</v>
      </c>
      <c r="BA1599" t="n">
        <v>16.22508713313052</v>
      </c>
      <c r="BB1599" t="n">
        <v>18.89619077081869</v>
      </c>
      <c r="BC1599" t="n">
        <v>0.7086535521995062</v>
      </c>
      <c r="BD1599" t="n">
        <v>-1.97685635905992e-05</v>
      </c>
      <c r="BE1599" t="n">
        <v>90.00484615889857</v>
      </c>
      <c r="BF1599" t="n">
        <v>8.312740449052794e-05</v>
      </c>
      <c r="BG1599" t="n">
        <v>0.01318178915383825</v>
      </c>
    </row>
    <row r="1600">
      <c r="A1600" t="n">
        <v>159.9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-21.65299167627848</v>
      </c>
      <c r="L1600" t="n">
        <v>-28.77278284597535</v>
      </c>
      <c r="M1600" t="n">
        <v>-39.20880834030172</v>
      </c>
      <c r="N1600" t="n">
        <v>53.23585007024075</v>
      </c>
      <c r="O1600" t="n">
        <v>21.65299167627848</v>
      </c>
      <c r="P1600" t="n">
        <v>-6.521492299258426</v>
      </c>
      <c r="Q1600" t="n">
        <v>-26.22508334247058</v>
      </c>
      <c r="R1600" t="n">
        <v>-39.12229831265788</v>
      </c>
      <c r="S1600" t="n">
        <v>47.54828160294974</v>
      </c>
      <c r="T1600" t="n">
        <v>6.521492299258426</v>
      </c>
      <c r="U1600" t="n">
        <v>24.55542503887932</v>
      </c>
      <c r="V1600" t="n">
        <v>-36.88744006484564</v>
      </c>
      <c r="W1600" t="n">
        <v>39.467823023529</v>
      </c>
      <c r="X1600" t="n">
        <v>59.34105819408857</v>
      </c>
      <c r="Y1600" t="n">
        <v>24.55542503887932</v>
      </c>
      <c r="Z1600" t="n">
        <v>6.524804972159004</v>
      </c>
      <c r="AA1600" t="n">
        <v>-27.84307210351332</v>
      </c>
      <c r="AB1600" t="n">
        <v>39.34388347821356</v>
      </c>
      <c r="AC1600" t="n">
        <v>48.63898550785572</v>
      </c>
      <c r="AD1600" t="n">
        <v>6.524804972159004</v>
      </c>
      <c r="AE1600" t="n">
        <v>-21.6861524227781</v>
      </c>
      <c r="AF1600" t="n">
        <v>-28.31382874775321</v>
      </c>
      <c r="AG1600" t="n">
        <v>37.85939241444068</v>
      </c>
      <c r="AH1600" t="n">
        <v>52.01245715452856</v>
      </c>
      <c r="AI1600" t="n">
        <v>21.6861524227781</v>
      </c>
      <c r="AJ1600" t="n">
        <v>-6.123670267127046</v>
      </c>
      <c r="AK1600" t="n">
        <v>-26.01551595470762</v>
      </c>
      <c r="AL1600" t="n">
        <v>37.94723274073472</v>
      </c>
      <c r="AM1600" t="n">
        <v>46.41442535041914</v>
      </c>
      <c r="AN1600" t="n">
        <v>6.123670267127046</v>
      </c>
      <c r="AO1600" t="n">
        <v>24.5871789476336</v>
      </c>
      <c r="AP1600" t="n">
        <v>-37.34639655032382</v>
      </c>
      <c r="AQ1600" t="n">
        <v>-37.60171651459812</v>
      </c>
      <c r="AR1600" t="n">
        <v>58.42235692559139</v>
      </c>
      <c r="AS1600" t="n">
        <v>24.5871789476336</v>
      </c>
      <c r="AT1600" t="n">
        <v>6.437111128153258</v>
      </c>
      <c r="AU1600" t="n">
        <v>-28.00614809532762</v>
      </c>
      <c r="AV1600" t="n">
        <v>-37.72527550129858</v>
      </c>
      <c r="AW1600" t="n">
        <v>47.42338181174447</v>
      </c>
      <c r="AX1600" t="n">
        <v>6.437111128153258</v>
      </c>
      <c r="AY1600" t="n">
        <v>18.60345943553212</v>
      </c>
      <c r="AZ1600" t="n">
        <v>21.64772454413173</v>
      </c>
      <c r="BA1600" t="n">
        <v>16.77119366209528</v>
      </c>
      <c r="BB1600" t="n">
        <v>19.46528958850018</v>
      </c>
      <c r="BC1600" t="n">
        <v>0.7094111399450935</v>
      </c>
      <c r="BD1600" t="n">
        <v>-1.914408468381887e-05</v>
      </c>
      <c r="BE1600" t="n">
        <v>90.00450101296531</v>
      </c>
      <c r="BF1600" t="n">
        <v>6.323262175905649e-05</v>
      </c>
      <c r="BG1600" t="n">
        <v>0.01318029320533577</v>
      </c>
    </row>
    <row r="1601">
      <c r="A1601" t="n">
        <v>160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-20.30764296522777</v>
      </c>
      <c r="L1601" t="n">
        <v>-0.2569208965041078</v>
      </c>
      <c r="M1601" t="n">
        <v>-0.2510605712708255</v>
      </c>
      <c r="N1601" t="n">
        <v>20.31081983969806</v>
      </c>
      <c r="O1601" t="n">
        <v>20.30764296522777</v>
      </c>
      <c r="P1601" t="n">
        <v>-5.176143588207715</v>
      </c>
      <c r="Q1601" t="n">
        <v>2.290778607000659</v>
      </c>
      <c r="R1601" t="n">
        <v>-0.1645505436269857</v>
      </c>
      <c r="S1601" t="n">
        <v>5.662791357046775</v>
      </c>
      <c r="T1601" t="n">
        <v>5.176143588207715</v>
      </c>
      <c r="U1601" t="n">
        <v>23.3391051707756</v>
      </c>
      <c r="V1601" t="n">
        <v>-11.40989860540624</v>
      </c>
      <c r="W1601" t="n">
        <v>0.7900862599396341</v>
      </c>
      <c r="X1601" t="n">
        <v>25.99084170734609</v>
      </c>
      <c r="Y1601" t="n">
        <v>23.3391051707756</v>
      </c>
      <c r="Z1601" t="n">
        <v>5.30848510405529</v>
      </c>
      <c r="AA1601" t="n">
        <v>-2.365530644073926</v>
      </c>
      <c r="AB1601" t="n">
        <v>0.6661467146241982</v>
      </c>
      <c r="AC1601" t="n">
        <v>5.849743650232403</v>
      </c>
      <c r="AD1601" t="n">
        <v>5.30848510405529</v>
      </c>
      <c r="AE1601" t="n">
        <v>-20.22033293834084</v>
      </c>
      <c r="AF1601" t="n">
        <v>-5.274581810774666</v>
      </c>
      <c r="AG1601" t="n">
        <v>72.13355747260516</v>
      </c>
      <c r="AH1601" t="n">
        <v>75.09948862055946</v>
      </c>
      <c r="AI1601" t="n">
        <v>20.22033293834084</v>
      </c>
      <c r="AJ1601" t="n">
        <v>-4.657850782689792</v>
      </c>
      <c r="AK1601" t="n">
        <v>-2.976269017729074</v>
      </c>
      <c r="AL1601" t="n">
        <v>72.22139779889919</v>
      </c>
      <c r="AM1601" t="n">
        <v>72.43261731572689</v>
      </c>
      <c r="AN1601" t="n">
        <v>4.657850782689792</v>
      </c>
      <c r="AO1601" t="n">
        <v>22.99236152243072</v>
      </c>
      <c r="AP1601" t="n">
        <v>-6.392258104946036</v>
      </c>
      <c r="AQ1601" t="n">
        <v>-71.59476033418554</v>
      </c>
      <c r="AR1601" t="n">
        <v>75.46733968656818</v>
      </c>
      <c r="AS1601" t="n">
        <v>22.99236152243072</v>
      </c>
      <c r="AT1601" t="n">
        <v>4.842293702950379</v>
      </c>
      <c r="AU1601" t="n">
        <v>2.947990350050173</v>
      </c>
      <c r="AV1601" t="n">
        <v>-71.718319320886</v>
      </c>
      <c r="AW1601" t="n">
        <v>71.94203070265804</v>
      </c>
      <c r="AX1601" t="n">
        <v>4.842293702950379</v>
      </c>
      <c r="AY1601" t="n">
        <v>18.77387778850169</v>
      </c>
      <c r="AZ1601" t="n">
        <v>21.81686260679611</v>
      </c>
      <c r="BA1601" t="n">
        <v>17.11610758971984</v>
      </c>
      <c r="BB1601" t="n">
        <v>19.81799678189324</v>
      </c>
      <c r="BC1601" t="n">
        <v>0.7100927195162394</v>
      </c>
      <c r="BD1601" t="n">
        <v>-1.838634353621639e-05</v>
      </c>
      <c r="BE1601" t="n">
        <v>90.00393672754697</v>
      </c>
      <c r="BF1601" t="n">
        <v>3.347298218007153e-05</v>
      </c>
      <c r="BG1601" t="n">
        <v>0.01315820960249544</v>
      </c>
    </row>
    <row r="1602">
      <c r="A1602" t="n">
        <v>160.1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0.2246131381286474</v>
      </c>
      <c r="L1602" t="n">
        <v>-1.069798991282117e-05</v>
      </c>
      <c r="M1602" t="n">
        <v>6.916937751304241e-07</v>
      </c>
      <c r="N1602" t="n">
        <v>0.2246131383844771</v>
      </c>
      <c r="O1602" t="n">
        <v>0.2246131381286474</v>
      </c>
      <c r="P1602" t="n">
        <v>15.3561125151487</v>
      </c>
      <c r="Q1602" t="n">
        <v>2.547688805514854</v>
      </c>
      <c r="R1602" t="n">
        <v>0.08651071933761487</v>
      </c>
      <c r="S1602" t="n">
        <v>15.56625818661031</v>
      </c>
      <c r="T1602" t="n">
        <v>15.3561125151487</v>
      </c>
      <c r="U1602" t="n">
        <v>1.59318432951694</v>
      </c>
      <c r="V1602" t="n">
        <v>4.892021042748287</v>
      </c>
      <c r="W1602" t="n">
        <v>-0.4797760498341436</v>
      </c>
      <c r="X1602" t="n">
        <v>5.167232455435389</v>
      </c>
      <c r="Y1602" t="n">
        <v>1.59318432951694</v>
      </c>
      <c r="Z1602" t="n">
        <v>-16.43743573720337</v>
      </c>
      <c r="AA1602" t="n">
        <v>13.93638900408061</v>
      </c>
      <c r="AB1602" t="n">
        <v>-0.6037155951495795</v>
      </c>
      <c r="AC1602" t="n">
        <v>21.5586804931929</v>
      </c>
      <c r="AD1602" t="n">
        <v>16.43743573720337</v>
      </c>
      <c r="AE1602" t="n">
        <v>-16.89544257453126</v>
      </c>
      <c r="AF1602" t="n">
        <v>33.31700895749979</v>
      </c>
      <c r="AG1602" t="n">
        <v>19.31298791640742</v>
      </c>
      <c r="AH1602" t="n">
        <v>42.05318736936243</v>
      </c>
      <c r="AI1602" t="n">
        <v>16.89544257453126</v>
      </c>
      <c r="AJ1602" t="n">
        <v>-1.332960418880205</v>
      </c>
      <c r="AK1602" t="n">
        <v>35.61532175054538</v>
      </c>
      <c r="AL1602" t="n">
        <v>19.40082824270145</v>
      </c>
      <c r="AM1602" t="n">
        <v>40.57856655151799</v>
      </c>
      <c r="AN1602" t="n">
        <v>1.332960418880205</v>
      </c>
      <c r="AO1602" t="n">
        <v>20.88414648695879</v>
      </c>
      <c r="AP1602" t="n">
        <v>-28.42577515566165</v>
      </c>
      <c r="AQ1602" t="n">
        <v>-19.79263433601289</v>
      </c>
      <c r="AR1602" t="n">
        <v>40.44651581592784</v>
      </c>
      <c r="AS1602" t="n">
        <v>20.88414648695879</v>
      </c>
      <c r="AT1602" t="n">
        <v>2.734078667478446</v>
      </c>
      <c r="AU1602" t="n">
        <v>-19.08552670066545</v>
      </c>
      <c r="AV1602" t="n">
        <v>-19.91619332271336</v>
      </c>
      <c r="AW1602" t="n">
        <v>27.71979927902557</v>
      </c>
      <c r="AX1602" t="n">
        <v>2.734078667478446</v>
      </c>
      <c r="AY1602" t="n">
        <v>16.91895132346438</v>
      </c>
      <c r="AZ1602" t="n">
        <v>19.7944947790682</v>
      </c>
      <c r="BA1602" t="n">
        <v>17.09404108820098</v>
      </c>
      <c r="BB1602" t="n">
        <v>19.92461175239979</v>
      </c>
      <c r="BC1602" t="n">
        <v>0.7107103279668738</v>
      </c>
      <c r="BD1602" t="n">
        <v>-1.921677290949722e-05</v>
      </c>
      <c r="BE1602" t="n">
        <v>90.00678753694798</v>
      </c>
      <c r="BF1602" t="n">
        <v>-0.001093320423745567</v>
      </c>
      <c r="BG1602" t="n">
        <v>0.01317040813314035</v>
      </c>
    </row>
    <row r="1603">
      <c r="A1603" t="n">
        <v>160.2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-18.68250683931729</v>
      </c>
      <c r="L1603" t="n">
        <v>-6.241582204960143</v>
      </c>
      <c r="M1603" t="n">
        <v>-35.58075565882422</v>
      </c>
      <c r="N1603" t="n">
        <v>40.66919698586836</v>
      </c>
      <c r="O1603" t="n">
        <v>18.68250683931729</v>
      </c>
      <c r="P1603" t="n">
        <v>-3.551007462297232</v>
      </c>
      <c r="Q1603" t="n">
        <v>-3.693882701455377</v>
      </c>
      <c r="R1603" t="n">
        <v>-35.49424563118038</v>
      </c>
      <c r="S1603" t="n">
        <v>35.86217919111957</v>
      </c>
      <c r="T1603" t="n">
        <v>3.551007462297232</v>
      </c>
      <c r="U1603" t="n">
        <v>21.71035565614885</v>
      </c>
      <c r="V1603" t="n">
        <v>-4.786231451364269</v>
      </c>
      <c r="W1603" t="n">
        <v>35.88225591568851</v>
      </c>
      <c r="X1603" t="n">
        <v>42.21118150231602</v>
      </c>
      <c r="Y1603" t="n">
        <v>21.71035565614885</v>
      </c>
      <c r="Z1603" t="n">
        <v>3.679735589428539</v>
      </c>
      <c r="AA1603" t="n">
        <v>4.258136509968049</v>
      </c>
      <c r="AB1603" t="n">
        <v>35.75831637037307</v>
      </c>
      <c r="AC1603" t="n">
        <v>36.19847193168961</v>
      </c>
      <c r="AD1603" t="n">
        <v>3.679735589428539</v>
      </c>
      <c r="AE1603" t="n">
        <v>-19.60265643868953</v>
      </c>
      <c r="AF1603" t="n">
        <v>-9.796438646399578</v>
      </c>
      <c r="AG1603" t="n">
        <v>33.08328346168572</v>
      </c>
      <c r="AH1603" t="n">
        <v>39.6829685660261</v>
      </c>
      <c r="AI1603" t="n">
        <v>19.60265643868953</v>
      </c>
      <c r="AJ1603" t="n">
        <v>-4.040174283038475</v>
      </c>
      <c r="AK1603" t="n">
        <v>-7.498125853353987</v>
      </c>
      <c r="AL1603" t="n">
        <v>33.17112378797976</v>
      </c>
      <c r="AM1603" t="n">
        <v>34.24716561859591</v>
      </c>
      <c r="AN1603" t="n">
        <v>4.040174283038475</v>
      </c>
      <c r="AO1603" t="n">
        <v>22.37811809356277</v>
      </c>
      <c r="AP1603" t="n">
        <v>-1.230934153825933</v>
      </c>
      <c r="AQ1603" t="n">
        <v>-32.78187632405542</v>
      </c>
      <c r="AR1603" t="n">
        <v>39.71078925967302</v>
      </c>
      <c r="AS1603" t="n">
        <v>22.37811809356277</v>
      </c>
      <c r="AT1603" t="n">
        <v>4.228050274082428</v>
      </c>
      <c r="AU1603" t="n">
        <v>8.109314301170276</v>
      </c>
      <c r="AV1603" t="n">
        <v>-32.90543531075589</v>
      </c>
      <c r="AW1603" t="n">
        <v>34.15267281700912</v>
      </c>
      <c r="AX1603" t="n">
        <v>4.228050274082428</v>
      </c>
      <c r="AY1603" t="n">
        <v>17.09530687504967</v>
      </c>
      <c r="AZ1603" t="n">
        <v>19.98608086677626</v>
      </c>
      <c r="BA1603" t="n">
        <v>17.34490262324984</v>
      </c>
      <c r="BB1603" t="n">
        <v>20.16996238651609</v>
      </c>
      <c r="BC1603" t="n">
        <v>0.7113914000334901</v>
      </c>
      <c r="BD1603" t="n">
        <v>-1.420246482928938e-05</v>
      </c>
      <c r="BE1603" t="n">
        <v>90.00529918350567</v>
      </c>
      <c r="BF1603" t="n">
        <v>-2.188454818026065e-05</v>
      </c>
      <c r="BG1603" t="n">
        <v>0.01295627073501804</v>
      </c>
    </row>
    <row r="1604">
      <c r="A1604" t="n">
        <v>160.3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-21.57518676308196</v>
      </c>
      <c r="L1604" t="n">
        <v>-26.04621853450675</v>
      </c>
      <c r="M1604" t="n">
        <v>-38.84416364246759</v>
      </c>
      <c r="N1604" t="n">
        <v>51.50498260257886</v>
      </c>
      <c r="O1604" t="n">
        <v>21.57518676308196</v>
      </c>
      <c r="P1604" t="n">
        <v>-6.443687386061903</v>
      </c>
      <c r="Q1604" t="n">
        <v>-23.49851903100199</v>
      </c>
      <c r="R1604" t="n">
        <v>-38.75765361482375</v>
      </c>
      <c r="S1604" t="n">
        <v>45.78053317193145</v>
      </c>
      <c r="T1604" t="n">
        <v>6.443687386061903</v>
      </c>
      <c r="U1604" t="n">
        <v>24.53677077258299</v>
      </c>
      <c r="V1604" t="n">
        <v>-34.98114886754253</v>
      </c>
      <c r="W1604" t="n">
        <v>39.09122870095176</v>
      </c>
      <c r="X1604" t="n">
        <v>57.91250346332448</v>
      </c>
      <c r="Y1604" t="n">
        <v>24.53677077258299</v>
      </c>
      <c r="Z1604" t="n">
        <v>6.506150705862677</v>
      </c>
      <c r="AA1604" t="n">
        <v>-25.93678090621021</v>
      </c>
      <c r="AB1604" t="n">
        <v>38.96728915563632</v>
      </c>
      <c r="AC1604" t="n">
        <v>47.25987965413285</v>
      </c>
      <c r="AD1604" t="n">
        <v>6.506150705862677</v>
      </c>
      <c r="AE1604" t="n">
        <v>-21.4889374294749</v>
      </c>
      <c r="AF1604" t="n">
        <v>-28.30307679330516</v>
      </c>
      <c r="AG1604" t="n">
        <v>37.77407798994046</v>
      </c>
      <c r="AH1604" t="n">
        <v>51.86250626228664</v>
      </c>
      <c r="AI1604" t="n">
        <v>21.4889374294749</v>
      </c>
      <c r="AJ1604" t="n">
        <v>-5.926455273823851</v>
      </c>
      <c r="AK1604" t="n">
        <v>-26.00476400025956</v>
      </c>
      <c r="AL1604" t="n">
        <v>37.86191831623449</v>
      </c>
      <c r="AM1604" t="n">
        <v>46.31301632810201</v>
      </c>
      <c r="AN1604" t="n">
        <v>5.926455273823851</v>
      </c>
      <c r="AO1604" t="n">
        <v>24.33062208829233</v>
      </c>
      <c r="AP1604" t="n">
        <v>-32.72428045485889</v>
      </c>
      <c r="AQ1604" t="n">
        <v>-37.52744520100858</v>
      </c>
      <c r="AR1604" t="n">
        <v>55.41810936694123</v>
      </c>
      <c r="AS1604" t="n">
        <v>24.33062208829233</v>
      </c>
      <c r="AT1604" t="n">
        <v>6.180554268811981</v>
      </c>
      <c r="AU1604" t="n">
        <v>-23.38403199986268</v>
      </c>
      <c r="AV1604" t="n">
        <v>-37.65100418770904</v>
      </c>
      <c r="AW1604" t="n">
        <v>44.75053429829878</v>
      </c>
      <c r="AX1604" t="n">
        <v>6.180554268811981</v>
      </c>
      <c r="AY1604" t="n">
        <v>17.5432948638529</v>
      </c>
      <c r="AZ1604" t="n">
        <v>20.44114985735694</v>
      </c>
      <c r="BA1604" t="n">
        <v>17.75930610387234</v>
      </c>
      <c r="BB1604" t="n">
        <v>20.58602835669372</v>
      </c>
      <c r="BC1604" t="n">
        <v>0.7119024776754223</v>
      </c>
      <c r="BD1604" t="n">
        <v>-1.389032970326746e-05</v>
      </c>
      <c r="BE1604" t="n">
        <v>90.0049662614915</v>
      </c>
      <c r="BF1604" t="n">
        <v>-1.155717646236078e-05</v>
      </c>
      <c r="BG1604" t="n">
        <v>0.01295673852496014</v>
      </c>
    </row>
    <row r="1605">
      <c r="A1605" t="n">
        <v>160.4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-21.73597450377632</v>
      </c>
      <c r="L1605" t="n">
        <v>-28.28210215944171</v>
      </c>
      <c r="M1605" t="n">
        <v>-39.08248911832424</v>
      </c>
      <c r="N1605" t="n">
        <v>52.91286087398642</v>
      </c>
      <c r="O1605" t="n">
        <v>21.73597450377632</v>
      </c>
      <c r="P1605" t="n">
        <v>-6.60447512675626</v>
      </c>
      <c r="Q1605" t="n">
        <v>-25.73440265593694</v>
      </c>
      <c r="R1605" t="n">
        <v>-38.9959790906804</v>
      </c>
      <c r="S1605" t="n">
        <v>47.18649125542839</v>
      </c>
      <c r="T1605" t="n">
        <v>6.60447512675626</v>
      </c>
      <c r="U1605" t="n">
        <v>24.66844194292552</v>
      </c>
      <c r="V1605" t="n">
        <v>-37.30160379046693</v>
      </c>
      <c r="W1605" t="n">
        <v>39.32466753915221</v>
      </c>
      <c r="X1605" t="n">
        <v>59.55141602260449</v>
      </c>
      <c r="Y1605" t="n">
        <v>24.66844194292552</v>
      </c>
      <c r="Z1605" t="n">
        <v>6.637821876205205</v>
      </c>
      <c r="AA1605" t="n">
        <v>-28.25723582913461</v>
      </c>
      <c r="AB1605" t="n">
        <v>39.20072799383677</v>
      </c>
      <c r="AC1605" t="n">
        <v>48.77734239593558</v>
      </c>
      <c r="AD1605" t="n">
        <v>6.637821876205205</v>
      </c>
      <c r="AE1605" t="n">
        <v>-21.60805311752096</v>
      </c>
      <c r="AF1605" t="n">
        <v>-29.53830474016188</v>
      </c>
      <c r="AG1605" t="n">
        <v>37.99579193492222</v>
      </c>
      <c r="AH1605" t="n">
        <v>52.75509085589918</v>
      </c>
      <c r="AI1605" t="n">
        <v>21.60805311752096</v>
      </c>
      <c r="AJ1605" t="n">
        <v>-6.04557096186991</v>
      </c>
      <c r="AK1605" t="n">
        <v>-27.23999194711629</v>
      </c>
      <c r="AL1605" t="n">
        <v>38.08363226121625</v>
      </c>
      <c r="AM1605" t="n">
        <v>47.21153604513961</v>
      </c>
      <c r="AN1605" t="n">
        <v>6.04557096186991</v>
      </c>
      <c r="AO1605" t="n">
        <v>24.47895385416843</v>
      </c>
      <c r="AP1605" t="n">
        <v>-36.04535038839487</v>
      </c>
      <c r="AQ1605" t="n">
        <v>-37.75406978506191</v>
      </c>
      <c r="AR1605" t="n">
        <v>57.65289456525136</v>
      </c>
      <c r="AS1605" t="n">
        <v>24.47895385416843</v>
      </c>
      <c r="AT1605" t="n">
        <v>6.328886034688082</v>
      </c>
      <c r="AU1605" t="n">
        <v>-26.70510193339866</v>
      </c>
      <c r="AV1605" t="n">
        <v>-37.87762877176237</v>
      </c>
      <c r="AW1605" t="n">
        <v>46.7753356918443</v>
      </c>
      <c r="AX1605" t="n">
        <v>6.328886034688082</v>
      </c>
      <c r="AY1605" t="n">
        <v>17.96256282784524</v>
      </c>
      <c r="AZ1605" t="n">
        <v>20.8638790659138</v>
      </c>
      <c r="BA1605" t="n">
        <v>18.14418080523721</v>
      </c>
      <c r="BB1605" t="n">
        <v>20.97532090644119</v>
      </c>
      <c r="BC1605" t="n">
        <v>0.7124032646127317</v>
      </c>
      <c r="BD1605" t="n">
        <v>-1.358124241210989e-05</v>
      </c>
      <c r="BE1605" t="n">
        <v>90.00462878612772</v>
      </c>
      <c r="BF1605" t="n">
        <v>-5.98956312754332e-06</v>
      </c>
      <c r="BG1605" t="n">
        <v>0.01295689776849066</v>
      </c>
    </row>
    <row r="1606">
      <c r="A1606" t="n">
        <v>160.5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-20.22048753412346</v>
      </c>
      <c r="L1606" t="n">
        <v>-1.702542595537722</v>
      </c>
      <c r="M1606" t="n">
        <v>-1.705661489626869</v>
      </c>
      <c r="N1606" t="n">
        <v>20.36359615894154</v>
      </c>
      <c r="O1606" t="n">
        <v>20.22048753412346</v>
      </c>
      <c r="P1606" t="n">
        <v>-5.088988157103405</v>
      </c>
      <c r="Q1606" t="n">
        <v>0.8451569079670449</v>
      </c>
      <c r="R1606" t="n">
        <v>-1.619151461983029</v>
      </c>
      <c r="S1606" t="n">
        <v>5.406823662656745</v>
      </c>
      <c r="T1606" t="n">
        <v>5.088988157103405</v>
      </c>
      <c r="U1606" t="n">
        <v>23.24278834059837</v>
      </c>
      <c r="V1606" t="n">
        <v>-9.521048788745935</v>
      </c>
      <c r="W1606" t="n">
        <v>2.157808983028006</v>
      </c>
      <c r="X1606" t="n">
        <v>25.20979411837336</v>
      </c>
      <c r="Y1606" t="n">
        <v>23.24278834059837</v>
      </c>
      <c r="Z1606" t="n">
        <v>5.212168273878053</v>
      </c>
      <c r="AA1606" t="n">
        <v>-0.4766808274136167</v>
      </c>
      <c r="AB1606" t="n">
        <v>2.03386943771257</v>
      </c>
      <c r="AC1606" t="n">
        <v>5.615206818640423</v>
      </c>
      <c r="AD1606" t="n">
        <v>5.212168273878053</v>
      </c>
      <c r="AE1606" t="n">
        <v>-20.13412345471761</v>
      </c>
      <c r="AF1606" t="n">
        <v>-6.359364795068177</v>
      </c>
      <c r="AG1606" t="n">
        <v>70.38923718107131</v>
      </c>
      <c r="AH1606" t="n">
        <v>73.4878844355971</v>
      </c>
      <c r="AI1606" t="n">
        <v>20.13412345471761</v>
      </c>
      <c r="AJ1606" t="n">
        <v>-4.571641299066563</v>
      </c>
      <c r="AK1606" t="n">
        <v>-4.061052002022585</v>
      </c>
      <c r="AL1606" t="n">
        <v>70.47707750736534</v>
      </c>
      <c r="AM1606" t="n">
        <v>70.74185819943978</v>
      </c>
      <c r="AN1606" t="n">
        <v>4.571641299066563</v>
      </c>
      <c r="AO1606" t="n">
        <v>22.91530527392784</v>
      </c>
      <c r="AP1606" t="n">
        <v>-4.864231602388735</v>
      </c>
      <c r="AQ1606" t="n">
        <v>-69.93716620541701</v>
      </c>
      <c r="AR1606" t="n">
        <v>73.75621452951003</v>
      </c>
      <c r="AS1606" t="n">
        <v>22.91530527392784</v>
      </c>
      <c r="AT1606" t="n">
        <v>4.765237454447497</v>
      </c>
      <c r="AU1606" t="n">
        <v>4.476016852607474</v>
      </c>
      <c r="AV1606" t="n">
        <v>-70.06072519211747</v>
      </c>
      <c r="AW1606" t="n">
        <v>70.36510093297315</v>
      </c>
      <c r="AX1606" t="n">
        <v>4.765237454447497</v>
      </c>
      <c r="AY1606" t="n">
        <v>18.18835529847307</v>
      </c>
      <c r="AZ1606" t="n">
        <v>21.10176999338225</v>
      </c>
      <c r="BA1606" t="n">
        <v>18.34317507018525</v>
      </c>
      <c r="BB1606" t="n">
        <v>21.16931934318985</v>
      </c>
      <c r="BC1606" t="n">
        <v>0.7130237343709928</v>
      </c>
      <c r="BD1606" t="n">
        <v>-1.317716070158278e-05</v>
      </c>
      <c r="BE1606" t="n">
        <v>90.00414365878085</v>
      </c>
      <c r="BF1606" t="n">
        <v>-6.680877968192657e-06</v>
      </c>
      <c r="BG1606" t="n">
        <v>0.01295392225373043</v>
      </c>
    </row>
    <row r="1607">
      <c r="A1607" t="n">
        <v>160.6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-20.77263104860446</v>
      </c>
      <c r="L1607" t="n">
        <v>-11.81320565085262</v>
      </c>
      <c r="M1607" t="n">
        <v>-9.353692366581052</v>
      </c>
      <c r="N1607" t="n">
        <v>25.66214311626016</v>
      </c>
      <c r="O1607" t="n">
        <v>20.77263104860446</v>
      </c>
      <c r="P1607" t="n">
        <v>-5.641131671584404</v>
      </c>
      <c r="Q1607" t="n">
        <v>-9.265506147347857</v>
      </c>
      <c r="R1607" t="n">
        <v>-9.267182338937213</v>
      </c>
      <c r="S1607" t="n">
        <v>14.26718750159972</v>
      </c>
      <c r="T1607" t="n">
        <v>5.641131671584404</v>
      </c>
      <c r="U1607" t="n">
        <v>23.38426856570867</v>
      </c>
      <c r="V1607" t="n">
        <v>-12.6598149648749</v>
      </c>
      <c r="W1607" t="n">
        <v>9.721760057124543</v>
      </c>
      <c r="X1607" t="n">
        <v>28.31267472186906</v>
      </c>
      <c r="Y1607" t="n">
        <v>23.38426856570867</v>
      </c>
      <c r="Z1607" t="n">
        <v>5.353648498988353</v>
      </c>
      <c r="AA1607" t="n">
        <v>-3.615447003542586</v>
      </c>
      <c r="AB1607" t="n">
        <v>9.597820511809108</v>
      </c>
      <c r="AC1607" t="n">
        <v>11.56940654757403</v>
      </c>
      <c r="AD1607" t="n">
        <v>5.353648498988353</v>
      </c>
      <c r="AE1607" t="n">
        <v>0.2246275400768321</v>
      </c>
      <c r="AF1607" t="n">
        <v>-1.377141431492271e-06</v>
      </c>
      <c r="AG1607" t="n">
        <v>-7.504935197119284e-08</v>
      </c>
      <c r="AH1607" t="n">
        <v>0.2246275400810661</v>
      </c>
      <c r="AI1607" t="n">
        <v>0.2246275400768321</v>
      </c>
      <c r="AJ1607" t="n">
        <v>15.78710969572788</v>
      </c>
      <c r="AK1607" t="n">
        <v>2.29831141590416</v>
      </c>
      <c r="AL1607" t="n">
        <v>0.08784025124468059</v>
      </c>
      <c r="AM1607" t="n">
        <v>15.95377020704383</v>
      </c>
      <c r="AN1607" t="n">
        <v>15.78710969572788</v>
      </c>
      <c r="AO1607" t="n">
        <v>2.967205536028056</v>
      </c>
      <c r="AP1607" t="n">
        <v>-24.47302438776588</v>
      </c>
      <c r="AQ1607" t="n">
        <v>0.3679010452349863</v>
      </c>
      <c r="AR1607" t="n">
        <v>24.65499102730122</v>
      </c>
      <c r="AS1607" t="n">
        <v>2.967205536028056</v>
      </c>
      <c r="AT1607" t="n">
        <v>-15.18286228345229</v>
      </c>
      <c r="AU1607" t="n">
        <v>-15.13277593276967</v>
      </c>
      <c r="AV1607" t="n">
        <v>0.2443420585345208</v>
      </c>
      <c r="AW1607" t="n">
        <v>21.43781513100763</v>
      </c>
      <c r="AX1607" t="n">
        <v>15.18286228345229</v>
      </c>
      <c r="AY1607" t="n">
        <v>18.44678287348621</v>
      </c>
      <c r="AZ1607" t="n">
        <v>21.33001985061489</v>
      </c>
      <c r="BA1607" t="n">
        <v>16.5313203171744</v>
      </c>
      <c r="BB1607" t="n">
        <v>19.34910796247367</v>
      </c>
      <c r="BC1607" t="n">
        <v>0.7136923012308792</v>
      </c>
      <c r="BD1607" t="n">
        <v>-1.187568172990308e-05</v>
      </c>
      <c r="BE1607" t="n">
        <v>90.00030453132105</v>
      </c>
      <c r="BF1607" t="n">
        <v>-1.01793789526399e-05</v>
      </c>
      <c r="BG1607" t="n">
        <v>0.01294735043233455</v>
      </c>
    </row>
    <row r="1608">
      <c r="A1608" t="n">
        <v>160.7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-22.46425027746076</v>
      </c>
      <c r="L1608" t="n">
        <v>28.92375211984389</v>
      </c>
      <c r="M1608" t="n">
        <v>-2.677072171800226</v>
      </c>
      <c r="N1608" t="n">
        <v>36.72046694462907</v>
      </c>
      <c r="O1608" t="n">
        <v>22.46425027746076</v>
      </c>
      <c r="P1608" t="n">
        <v>-7.332750900440701</v>
      </c>
      <c r="Q1608" t="n">
        <v>31.47145162334866</v>
      </c>
      <c r="R1608" t="n">
        <v>-2.590562144156386</v>
      </c>
      <c r="S1608" t="n">
        <v>32.4180893217263</v>
      </c>
      <c r="T1608" t="n">
        <v>7.332750900440701</v>
      </c>
      <c r="U1608" t="n">
        <v>25.52530366800725</v>
      </c>
      <c r="V1608" t="n">
        <v>24.85786584801034</v>
      </c>
      <c r="W1608" t="n">
        <v>3.199892678805283</v>
      </c>
      <c r="X1608" t="n">
        <v>35.77280999610647</v>
      </c>
      <c r="Y1608" t="n">
        <v>25.52530366800725</v>
      </c>
      <c r="Z1608" t="n">
        <v>7.49468360128694</v>
      </c>
      <c r="AA1608" t="n">
        <v>33.90223380934266</v>
      </c>
      <c r="AB1608" t="n">
        <v>3.075953133489847</v>
      </c>
      <c r="AC1608" t="n">
        <v>34.85675296447106</v>
      </c>
      <c r="AD1608" t="n">
        <v>7.49468360128694</v>
      </c>
      <c r="AE1608" t="n">
        <v>-22.64777536845443</v>
      </c>
      <c r="AF1608" t="n">
        <v>23.40836530778127</v>
      </c>
      <c r="AG1608" t="n">
        <v>-1.230545565484535</v>
      </c>
      <c r="AH1608" t="n">
        <v>32.59428689066908</v>
      </c>
      <c r="AI1608" t="n">
        <v>22.64777536845443</v>
      </c>
      <c r="AJ1608" t="n">
        <v>-7.085293212803379</v>
      </c>
      <c r="AK1608" t="n">
        <v>25.70667810082686</v>
      </c>
      <c r="AL1608" t="n">
        <v>-1.142705239190502</v>
      </c>
      <c r="AM1608" t="n">
        <v>26.68970689525463</v>
      </c>
      <c r="AN1608" t="n">
        <v>7.085293212803379</v>
      </c>
      <c r="AO1608" t="n">
        <v>25.39545738628669</v>
      </c>
      <c r="AP1608" t="n">
        <v>30.40948052663622</v>
      </c>
      <c r="AQ1608" t="n">
        <v>1.757850267670349</v>
      </c>
      <c r="AR1608" t="n">
        <v>39.65798531597539</v>
      </c>
      <c r="AS1608" t="n">
        <v>25.39545738628669</v>
      </c>
      <c r="AT1608" t="n">
        <v>7.245389566806349</v>
      </c>
      <c r="AU1608" t="n">
        <v>39.74972898163242</v>
      </c>
      <c r="AV1608" t="n">
        <v>1.634291280969884</v>
      </c>
      <c r="AW1608" t="n">
        <v>40.43769939152163</v>
      </c>
      <c r="AX1608" t="n">
        <v>7.245389566806349</v>
      </c>
      <c r="AY1608" t="n">
        <v>18.84852961388366</v>
      </c>
      <c r="AZ1608" t="n">
        <v>21.74954823235413</v>
      </c>
      <c r="BA1608" t="n">
        <v>17.14296582230241</v>
      </c>
      <c r="BB1608" t="n">
        <v>19.95374290485498</v>
      </c>
      <c r="BC1608" t="n">
        <v>0.7142830741122582</v>
      </c>
      <c r="BD1608" t="n">
        <v>-1.900221339312106e-05</v>
      </c>
      <c r="BE1608" t="n">
        <v>90.00009489680538</v>
      </c>
      <c r="BF1608" t="n">
        <v>5.969159379965696e-06</v>
      </c>
      <c r="BG1608" t="n">
        <v>0.01307850733364138</v>
      </c>
    </row>
    <row r="1609">
      <c r="A1609" t="n">
        <v>160.8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-19.7671097212852</v>
      </c>
      <c r="L1609" t="n">
        <v>35.32282567038325</v>
      </c>
      <c r="M1609" t="n">
        <v>-2.380449061198697</v>
      </c>
      <c r="N1609" t="n">
        <v>40.54759151671743</v>
      </c>
      <c r="O1609" t="n">
        <v>19.7671097212852</v>
      </c>
      <c r="P1609" t="n">
        <v>-4.635610344265142</v>
      </c>
      <c r="Q1609" t="n">
        <v>37.87052517388802</v>
      </c>
      <c r="R1609" t="n">
        <v>-2.293939033554858</v>
      </c>
      <c r="S1609" t="n">
        <v>38.22208414646709</v>
      </c>
      <c r="T1609" t="n">
        <v>4.635610344265142</v>
      </c>
      <c r="U1609" t="n">
        <v>23.20708033735846</v>
      </c>
      <c r="V1609" t="n">
        <v>17.92413463513563</v>
      </c>
      <c r="W1609" t="n">
        <v>2.348322913168801</v>
      </c>
      <c r="X1609" t="n">
        <v>29.41696450532569</v>
      </c>
      <c r="Y1609" t="n">
        <v>23.20708033735846</v>
      </c>
      <c r="Z1609" t="n">
        <v>5.176460270638145</v>
      </c>
      <c r="AA1609" t="n">
        <v>26.96850259646794</v>
      </c>
      <c r="AB1609" t="n">
        <v>2.224383367853365</v>
      </c>
      <c r="AC1609" t="n">
        <v>27.5507487120836</v>
      </c>
      <c r="AD1609" t="n">
        <v>5.176460270638145</v>
      </c>
      <c r="AE1609" t="n">
        <v>-23.01688538610149</v>
      </c>
      <c r="AF1609" t="n">
        <v>22.93016671012647</v>
      </c>
      <c r="AG1609" t="n">
        <v>-1.99006923522793</v>
      </c>
      <c r="AH1609" t="n">
        <v>32.55042140728942</v>
      </c>
      <c r="AI1609" t="n">
        <v>23.01688538610149</v>
      </c>
      <c r="AJ1609" t="n">
        <v>-7.454403230450442</v>
      </c>
      <c r="AK1609" t="n">
        <v>25.22847950317206</v>
      </c>
      <c r="AL1609" t="n">
        <v>-1.902228908933898</v>
      </c>
      <c r="AM1609" t="n">
        <v>26.37542000397542</v>
      </c>
      <c r="AN1609" t="n">
        <v>7.454403230450442</v>
      </c>
      <c r="AO1609" t="n">
        <v>25.3967024186091</v>
      </c>
      <c r="AP1609" t="n">
        <v>30.40975018832596</v>
      </c>
      <c r="AQ1609" t="n">
        <v>1.958730869089388</v>
      </c>
      <c r="AR1609" t="n">
        <v>39.66840086105437</v>
      </c>
      <c r="AS1609" t="n">
        <v>25.3967024186091</v>
      </c>
      <c r="AT1609" t="n">
        <v>7.24663459912875</v>
      </c>
      <c r="AU1609" t="n">
        <v>39.74999864332217</v>
      </c>
      <c r="AV1609" t="n">
        <v>1.835171882388922</v>
      </c>
      <c r="AW1609" t="n">
        <v>40.44680408876967</v>
      </c>
      <c r="AX1609" t="n">
        <v>7.24663459912875</v>
      </c>
      <c r="AY1609" t="n">
        <v>18.94038762462381</v>
      </c>
      <c r="AZ1609" t="n">
        <v>21.89530144285456</v>
      </c>
      <c r="BA1609" t="n">
        <v>17.73035777868232</v>
      </c>
      <c r="BB1609" t="n">
        <v>20.49803885623039</v>
      </c>
      <c r="BC1609" t="n">
        <v>0.7148738232829324</v>
      </c>
      <c r="BD1609" t="n">
        <v>-1.831197816360131e-05</v>
      </c>
      <c r="BE1609" t="n">
        <v>90.00001404366814</v>
      </c>
      <c r="BF1609" t="n">
        <v>-0.000115772899506661</v>
      </c>
      <c r="BG1609" t="n">
        <v>0.0130776099199283</v>
      </c>
    </row>
    <row r="1610">
      <c r="A1610" t="n">
        <v>160.9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-21.40634032727974</v>
      </c>
      <c r="L1610" t="n">
        <v>-21.59081596747031</v>
      </c>
      <c r="M1610" t="n">
        <v>3.830019591858866</v>
      </c>
      <c r="N1610" t="n">
        <v>30.64414773529387</v>
      </c>
      <c r="O1610" t="n">
        <v>21.40634032727974</v>
      </c>
      <c r="P1610" t="n">
        <v>-6.274840950259684</v>
      </c>
      <c r="Q1610" t="n">
        <v>-19.04311646396555</v>
      </c>
      <c r="R1610" t="n">
        <v>3.916529619502705</v>
      </c>
      <c r="S1610" t="n">
        <v>20.42922215532577</v>
      </c>
      <c r="T1610" t="n">
        <v>6.274840950259684</v>
      </c>
      <c r="U1610" t="n">
        <v>24.31214258084545</v>
      </c>
      <c r="V1610" t="n">
        <v>-44.40142773550394</v>
      </c>
      <c r="W1610" t="n">
        <v>-3.561541238128699</v>
      </c>
      <c r="X1610" t="n">
        <v>50.74693722593935</v>
      </c>
      <c r="Y1610" t="n">
        <v>24.31214258084545</v>
      </c>
      <c r="Z1610" t="n">
        <v>6.281522514125136</v>
      </c>
      <c r="AA1610" t="n">
        <v>-35.35705977417162</v>
      </c>
      <c r="AB1610" t="n">
        <v>-3.685480783444135</v>
      </c>
      <c r="AC1610" t="n">
        <v>36.09933475252615</v>
      </c>
      <c r="AD1610" t="n">
        <v>6.281522514125136</v>
      </c>
      <c r="AE1610" t="n">
        <v>-20.61852327343792</v>
      </c>
      <c r="AF1610" t="n">
        <v>-28.09376289723752</v>
      </c>
      <c r="AG1610" t="n">
        <v>2.662614756593512</v>
      </c>
      <c r="AH1610" t="n">
        <v>34.94957128557559</v>
      </c>
      <c r="AI1610" t="n">
        <v>20.61852327343792</v>
      </c>
      <c r="AJ1610" t="n">
        <v>-5.056041117786872</v>
      </c>
      <c r="AK1610" t="n">
        <v>-25.79545010419193</v>
      </c>
      <c r="AL1610" t="n">
        <v>2.750455082887545</v>
      </c>
      <c r="AM1610" t="n">
        <v>26.42979002991868</v>
      </c>
      <c r="AN1610" t="n">
        <v>5.056041117786872</v>
      </c>
      <c r="AO1610" t="n">
        <v>23.51514394687007</v>
      </c>
      <c r="AP1610" t="n">
        <v>-37.89787232672858</v>
      </c>
      <c r="AQ1610" t="n">
        <v>-2.395065839577391</v>
      </c>
      <c r="AR1610" t="n">
        <v>44.66483025951123</v>
      </c>
      <c r="AS1610" t="n">
        <v>23.51514394687007</v>
      </c>
      <c r="AT1610" t="n">
        <v>5.365076127389727</v>
      </c>
      <c r="AU1610" t="n">
        <v>-28.55762387173237</v>
      </c>
      <c r="AV1610" t="n">
        <v>-2.518624826277856</v>
      </c>
      <c r="AW1610" t="n">
        <v>29.16616865595427</v>
      </c>
      <c r="AX1610" t="n">
        <v>5.365076127389727</v>
      </c>
      <c r="AY1610" t="n">
        <v>19.18698289488941</v>
      </c>
      <c r="AZ1610" t="n">
        <v>22.13698555665365</v>
      </c>
      <c r="BA1610" t="n">
        <v>18.01917432815788</v>
      </c>
      <c r="BB1610" t="n">
        <v>20.79974936529436</v>
      </c>
      <c r="BC1610" t="n">
        <v>0.7155156257696159</v>
      </c>
      <c r="BD1610" t="n">
        <v>-1.767813127980146e-05</v>
      </c>
      <c r="BE1610" t="n">
        <v>90.00000196574091</v>
      </c>
      <c r="BF1610" t="n">
        <v>-0.0004993964654801226</v>
      </c>
      <c r="BG1610" t="n">
        <v>0.01307894098526045</v>
      </c>
    </row>
    <row r="1611">
      <c r="A1611" t="n">
        <v>161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-21.65352740074101</v>
      </c>
      <c r="L1611" t="n">
        <v>-30.78890307674542</v>
      </c>
      <c r="M1611" t="n">
        <v>0.4724414228152159</v>
      </c>
      <c r="N1611" t="n">
        <v>37.643791021387</v>
      </c>
      <c r="O1611" t="n">
        <v>21.65352740074101</v>
      </c>
      <c r="P1611" t="n">
        <v>-6.522028023720949</v>
      </c>
      <c r="Q1611" t="n">
        <v>-28.24120357324065</v>
      </c>
      <c r="R1611" t="n">
        <v>0.5589514504590556</v>
      </c>
      <c r="S1611" t="n">
        <v>28.98990954679562</v>
      </c>
      <c r="T1611" t="n">
        <v>6.522028023720949</v>
      </c>
      <c r="U1611" t="n">
        <v>24.60207356506928</v>
      </c>
      <c r="V1611" t="n">
        <v>-34.81238322890147</v>
      </c>
      <c r="W1611" t="n">
        <v>-0.4416200780822361</v>
      </c>
      <c r="X1611" t="n">
        <v>42.63049469652383</v>
      </c>
      <c r="Y1611" t="n">
        <v>24.60207356506928</v>
      </c>
      <c r="Z1611" t="n">
        <v>6.571453498348966</v>
      </c>
      <c r="AA1611" t="n">
        <v>-25.76801526756915</v>
      </c>
      <c r="AB1611" t="n">
        <v>-0.5655596233976721</v>
      </c>
      <c r="AC1611" t="n">
        <v>26.59876819700976</v>
      </c>
      <c r="AD1611" t="n">
        <v>6.571453498348966</v>
      </c>
      <c r="AE1611" t="n">
        <v>-20.85474897649781</v>
      </c>
      <c r="AF1611" t="n">
        <v>-35.29058090781251</v>
      </c>
      <c r="AG1611" t="n">
        <v>0.7786697069444868</v>
      </c>
      <c r="AH1611" t="n">
        <v>40.99941441284388</v>
      </c>
      <c r="AI1611" t="n">
        <v>20.85474897649781</v>
      </c>
      <c r="AJ1611" t="n">
        <v>-5.292266820846756</v>
      </c>
      <c r="AK1611" t="n">
        <v>-32.99226811476692</v>
      </c>
      <c r="AL1611" t="n">
        <v>0.8665100332385194</v>
      </c>
      <c r="AM1611" t="n">
        <v>33.42527012751587</v>
      </c>
      <c r="AN1611" t="n">
        <v>5.292266820846756</v>
      </c>
      <c r="AO1611" t="n">
        <v>23.71687870676433</v>
      </c>
      <c r="AP1611" t="n">
        <v>-30.30184917779545</v>
      </c>
      <c r="AQ1611" t="n">
        <v>-0.7485100862373717</v>
      </c>
      <c r="AR1611" t="n">
        <v>38.48704543784093</v>
      </c>
      <c r="AS1611" t="n">
        <v>23.71687870676433</v>
      </c>
      <c r="AT1611" t="n">
        <v>5.566810887283985</v>
      </c>
      <c r="AU1611" t="n">
        <v>-20.96160072279924</v>
      </c>
      <c r="AV1611" t="n">
        <v>-0.8720690729378372</v>
      </c>
      <c r="AW1611" t="n">
        <v>21.70572718857435</v>
      </c>
      <c r="AX1611" t="n">
        <v>5.566810887283985</v>
      </c>
      <c r="AY1611" t="n">
        <v>19.43363734547457</v>
      </c>
      <c r="AZ1611" t="n">
        <v>22.38349435749521</v>
      </c>
      <c r="BA1611" t="n">
        <v>18.30273179299187</v>
      </c>
      <c r="BB1611" t="n">
        <v>21.09146229944136</v>
      </c>
      <c r="BC1611" t="n">
        <v>0.7159826281973101</v>
      </c>
      <c r="BD1611" t="n">
        <v>-1.721527893673213e-05</v>
      </c>
      <c r="BE1611" t="n">
        <v>89.99999513736518</v>
      </c>
      <c r="BF1611" t="n">
        <v>-0.0003766039374959593</v>
      </c>
      <c r="BG1611" t="n">
        <v>0.01308470010176181</v>
      </c>
    </row>
    <row r="1612">
      <c r="A1612" t="n">
        <v>161.1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0.2245981758593431</v>
      </c>
      <c r="L1612" t="n">
        <v>-2.332113990779951e-05</v>
      </c>
      <c r="M1612" t="n">
        <v>-9.114020772146848e-08</v>
      </c>
      <c r="N1612" t="n">
        <v>0.2245981770701362</v>
      </c>
      <c r="O1612" t="n">
        <v>0.2245981758593431</v>
      </c>
      <c r="P1612" t="n">
        <v>15.3560975528794</v>
      </c>
      <c r="Q1612" t="n">
        <v>2.547676182364859</v>
      </c>
      <c r="R1612" t="n">
        <v>0.08650993650363201</v>
      </c>
      <c r="S1612" t="n">
        <v>15.56624135598738</v>
      </c>
      <c r="T1612" t="n">
        <v>15.3560975528794</v>
      </c>
      <c r="U1612" t="n">
        <v>2.591428999311969</v>
      </c>
      <c r="V1612" t="n">
        <v>4.162071859190028</v>
      </c>
      <c r="W1612" t="n">
        <v>0.1191077587402417</v>
      </c>
      <c r="X1612" t="n">
        <v>4.904338189575499</v>
      </c>
      <c r="Y1612" t="n">
        <v>2.591428999311969</v>
      </c>
      <c r="Z1612" t="n">
        <v>-15.43919106740834</v>
      </c>
      <c r="AA1612" t="n">
        <v>13.20643982052234</v>
      </c>
      <c r="AB1612" t="n">
        <v>-0.004831786575194327</v>
      </c>
      <c r="AC1612" t="n">
        <v>20.31695589637339</v>
      </c>
      <c r="AD1612" t="n">
        <v>15.43919106740834</v>
      </c>
      <c r="AE1612" t="n">
        <v>-18.64535151206194</v>
      </c>
      <c r="AF1612" t="n">
        <v>-0.8445245244007972</v>
      </c>
      <c r="AG1612" t="n">
        <v>-0.5188863530000388</v>
      </c>
      <c r="AH1612" t="n">
        <v>18.67167902808943</v>
      </c>
      <c r="AI1612" t="n">
        <v>18.64535151206194</v>
      </c>
      <c r="AJ1612" t="n">
        <v>-3.082869356410889</v>
      </c>
      <c r="AK1612" t="n">
        <v>1.453788268644794</v>
      </c>
      <c r="AL1612" t="n">
        <v>-0.4310460267060063</v>
      </c>
      <c r="AM1612" t="n">
        <v>3.435605401655661</v>
      </c>
      <c r="AN1612" t="n">
        <v>3.082869356410889</v>
      </c>
      <c r="AO1612" t="n">
        <v>21.63258414689918</v>
      </c>
      <c r="AP1612" t="n">
        <v>5.006725576232626</v>
      </c>
      <c r="AQ1612" t="n">
        <v>0.6380580399893827</v>
      </c>
      <c r="AR1612" t="n">
        <v>22.21357953889401</v>
      </c>
      <c r="AS1612" t="n">
        <v>21.63258414689918</v>
      </c>
      <c r="AT1612" t="n">
        <v>3.482516327418836</v>
      </c>
      <c r="AU1612" t="n">
        <v>14.34697403122884</v>
      </c>
      <c r="AV1612" t="n">
        <v>0.5144990532889172</v>
      </c>
      <c r="AW1612" t="n">
        <v>14.7725520171475</v>
      </c>
      <c r="AX1612" t="n">
        <v>3.482516327418836</v>
      </c>
      <c r="AY1612" t="n">
        <v>17.51273342851304</v>
      </c>
      <c r="AZ1612" t="n">
        <v>20.40428782167689</v>
      </c>
      <c r="BA1612" t="n">
        <v>18.33699376489888</v>
      </c>
      <c r="BB1612" t="n">
        <v>21.14557448418714</v>
      </c>
      <c r="BC1612" t="n">
        <v>0.7162808318544029</v>
      </c>
      <c r="BD1612" t="n">
        <v>-1.700539257466232e-05</v>
      </c>
      <c r="BE1612" t="n">
        <v>89.99999428374507</v>
      </c>
      <c r="BF1612" t="n">
        <v>-0.0007539161119529528</v>
      </c>
      <c r="BG1612" t="n">
        <v>0.01306423690803613</v>
      </c>
    </row>
    <row r="1613">
      <c r="A1613" t="n">
        <v>161.2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-21.40696849989507</v>
      </c>
      <c r="L1613" t="n">
        <v>-32.95998513917733</v>
      </c>
      <c r="M1613" t="n">
        <v>1.102619915585191</v>
      </c>
      <c r="N1613" t="n">
        <v>39.31710431108242</v>
      </c>
      <c r="O1613" t="n">
        <v>21.40696849989507</v>
      </c>
      <c r="P1613" t="n">
        <v>-6.275469122875016</v>
      </c>
      <c r="Q1613" t="n">
        <v>-30.41228563567257</v>
      </c>
      <c r="R1613" t="n">
        <v>1.18912994322903</v>
      </c>
      <c r="S1613" t="n">
        <v>31.07575679399904</v>
      </c>
      <c r="T1613" t="n">
        <v>6.275469122875016</v>
      </c>
      <c r="U1613" t="n">
        <v>24.30967597124494</v>
      </c>
      <c r="V1613" t="n">
        <v>-32.50966059337292</v>
      </c>
      <c r="W1613" t="n">
        <v>-0.8427126708756305</v>
      </c>
      <c r="X1613" t="n">
        <v>40.60232188396228</v>
      </c>
      <c r="Y1613" t="n">
        <v>24.30967597124494</v>
      </c>
      <c r="Z1613" t="n">
        <v>6.279055904524629</v>
      </c>
      <c r="AA1613" t="n">
        <v>-23.4652926320406</v>
      </c>
      <c r="AB1613" t="n">
        <v>-0.9666522161910664</v>
      </c>
      <c r="AC1613" t="n">
        <v>24.31009909207512</v>
      </c>
      <c r="AD1613" t="n">
        <v>6.279055904524629</v>
      </c>
      <c r="AE1613" t="n">
        <v>-21.14636530775078</v>
      </c>
      <c r="AF1613" t="n">
        <v>-33.47039802814353</v>
      </c>
      <c r="AG1613" t="n">
        <v>1.929489883595765</v>
      </c>
      <c r="AH1613" t="n">
        <v>39.63785111609985</v>
      </c>
      <c r="AI1613" t="n">
        <v>21.14636530775078</v>
      </c>
      <c r="AJ1613" t="n">
        <v>-5.583883152099734</v>
      </c>
      <c r="AK1613" t="n">
        <v>-31.17208523509793</v>
      </c>
      <c r="AL1613" t="n">
        <v>2.017330209889797</v>
      </c>
      <c r="AM1613" t="n">
        <v>31.73244822159564</v>
      </c>
      <c r="AN1613" t="n">
        <v>5.583883152099734</v>
      </c>
      <c r="AO1613" t="n">
        <v>24.0467988184196</v>
      </c>
      <c r="AP1613" t="n">
        <v>-31.99921959582766</v>
      </c>
      <c r="AQ1613" t="n">
        <v>-1.670463093250775</v>
      </c>
      <c r="AR1613" t="n">
        <v>40.06231440021232</v>
      </c>
      <c r="AS1613" t="n">
        <v>24.0467988184196</v>
      </c>
      <c r="AT1613" t="n">
        <v>5.896730998939258</v>
      </c>
      <c r="AU1613" t="n">
        <v>-22.65897114083145</v>
      </c>
      <c r="AV1613" t="n">
        <v>-1.79402207995124</v>
      </c>
      <c r="AW1613" t="n">
        <v>23.48231089263227</v>
      </c>
      <c r="AX1613" t="n">
        <v>5.896730998939258</v>
      </c>
      <c r="AY1613" t="n">
        <v>17.90215693565125</v>
      </c>
      <c r="AZ1613" t="n">
        <v>20.79482663663369</v>
      </c>
      <c r="BA1613" t="n">
        <v>18.61793091918407</v>
      </c>
      <c r="BB1613" t="n">
        <v>21.43569691761039</v>
      </c>
      <c r="BC1613" t="n">
        <v>0.7170635486690167</v>
      </c>
      <c r="BD1613" t="n">
        <v>-1.636320952876168e-05</v>
      </c>
      <c r="BE1613" t="n">
        <v>90.0000019485192</v>
      </c>
      <c r="BF1613" t="n">
        <v>-1.597571449884424e-06</v>
      </c>
      <c r="BG1613" t="n">
        <v>0.01307073133206848</v>
      </c>
    </row>
    <row r="1614">
      <c r="A1614" t="n">
        <v>161.3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-21.55094182622918</v>
      </c>
      <c r="L1614" t="n">
        <v>-33.66932113308025</v>
      </c>
      <c r="M1614" t="n">
        <v>1.271088366685969</v>
      </c>
      <c r="N1614" t="n">
        <v>39.99602411235301</v>
      </c>
      <c r="O1614" t="n">
        <v>21.55094182622918</v>
      </c>
      <c r="P1614" t="n">
        <v>-6.419442449209122</v>
      </c>
      <c r="Q1614" t="n">
        <v>-31.12162162957549</v>
      </c>
      <c r="R1614" t="n">
        <v>1.357598394329809</v>
      </c>
      <c r="S1614" t="n">
        <v>31.80578009754604</v>
      </c>
      <c r="T1614" t="n">
        <v>6.419442449209122</v>
      </c>
      <c r="U1614" t="n">
        <v>24.41469804460732</v>
      </c>
      <c r="V1614" t="n">
        <v>-31.90735456761242</v>
      </c>
      <c r="W1614" t="n">
        <v>-1.033728490443715</v>
      </c>
      <c r="X1614" t="n">
        <v>40.18986626880767</v>
      </c>
      <c r="Y1614" t="n">
        <v>24.41469804460732</v>
      </c>
      <c r="Z1614" t="n">
        <v>6.38407797788701</v>
      </c>
      <c r="AA1614" t="n">
        <v>-22.8629866062801</v>
      </c>
      <c r="AB1614" t="n">
        <v>-1.157668035759151</v>
      </c>
      <c r="AC1614" t="n">
        <v>23.76579061314189</v>
      </c>
      <c r="AD1614" t="n">
        <v>6.38407797788701</v>
      </c>
      <c r="AE1614" t="n">
        <v>-21.12542283036765</v>
      </c>
      <c r="AF1614" t="n">
        <v>-32.93726750676557</v>
      </c>
      <c r="AG1614" t="n">
        <v>2.800616996083916</v>
      </c>
      <c r="AH1614" t="n">
        <v>39.22996987167857</v>
      </c>
      <c r="AI1614" t="n">
        <v>21.12542283036765</v>
      </c>
      <c r="AJ1614" t="n">
        <v>-5.5629406747166</v>
      </c>
      <c r="AK1614" t="n">
        <v>-30.63895471371998</v>
      </c>
      <c r="AL1614" t="n">
        <v>2.888457322377949</v>
      </c>
      <c r="AM1614" t="n">
        <v>31.27355177467054</v>
      </c>
      <c r="AN1614" t="n">
        <v>5.5629406747166</v>
      </c>
      <c r="AO1614" t="n">
        <v>24.0750618349178</v>
      </c>
      <c r="AP1614" t="n">
        <v>-32.64652577598512</v>
      </c>
      <c r="AQ1614" t="n">
        <v>-2.564891160941373</v>
      </c>
      <c r="AR1614" t="n">
        <v>40.64459268174122</v>
      </c>
      <c r="AS1614" t="n">
        <v>24.0750618349178</v>
      </c>
      <c r="AT1614" t="n">
        <v>5.924994015437452</v>
      </c>
      <c r="AU1614" t="n">
        <v>-23.30627732098891</v>
      </c>
      <c r="AV1614" t="n">
        <v>-2.688450147641838</v>
      </c>
      <c r="AW1614" t="n">
        <v>24.19743541870021</v>
      </c>
      <c r="AX1614" t="n">
        <v>5.924994015437452</v>
      </c>
      <c r="AY1614" t="n">
        <v>18.26703542470904</v>
      </c>
      <c r="AZ1614" t="n">
        <v>21.15681377743105</v>
      </c>
      <c r="BA1614" t="n">
        <v>18.86868011030243</v>
      </c>
      <c r="BB1614" t="n">
        <v>21.69963340934113</v>
      </c>
      <c r="BC1614" t="n">
        <v>0.7177356800041654</v>
      </c>
      <c r="BD1614" t="n">
        <v>-1.602955857084275e-05</v>
      </c>
      <c r="BE1614" t="n">
        <v>90.00001130592499</v>
      </c>
      <c r="BF1614" t="n">
        <v>-4.799866099406959e-07</v>
      </c>
      <c r="BG1614" t="n">
        <v>0.01307289504748672</v>
      </c>
    </row>
    <row r="1615">
      <c r="A1615" t="n">
        <v>161.4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-23.07477540752253</v>
      </c>
      <c r="L1615" t="n">
        <v>-34.61931162542272</v>
      </c>
      <c r="M1615" t="n">
        <v>3.825733733988866</v>
      </c>
      <c r="N1615" t="n">
        <v>41.7801177132032</v>
      </c>
      <c r="O1615" t="n">
        <v>23.07477540752253</v>
      </c>
      <c r="P1615" t="n">
        <v>-7.943276030502474</v>
      </c>
      <c r="Q1615" t="n">
        <v>-32.07161212191795</v>
      </c>
      <c r="R1615" t="n">
        <v>3.912243761632706</v>
      </c>
      <c r="S1615" t="n">
        <v>33.27145307085255</v>
      </c>
      <c r="T1615" t="n">
        <v>7.943276030502474</v>
      </c>
      <c r="U1615" t="n">
        <v>25.7770677822544</v>
      </c>
      <c r="V1615" t="n">
        <v>-30.06717248413176</v>
      </c>
      <c r="W1615" t="n">
        <v>-4.172654281827022</v>
      </c>
      <c r="X1615" t="n">
        <v>39.82339925718442</v>
      </c>
      <c r="Y1615" t="n">
        <v>25.7770677822544</v>
      </c>
      <c r="Z1615" t="n">
        <v>7.746447715534082</v>
      </c>
      <c r="AA1615" t="n">
        <v>-21.02280452279944</v>
      </c>
      <c r="AB1615" t="n">
        <v>-4.296593827142458</v>
      </c>
      <c r="AC1615" t="n">
        <v>22.8128577939893</v>
      </c>
      <c r="AD1615" t="n">
        <v>7.746447715534082</v>
      </c>
      <c r="AE1615" t="n">
        <v>-20.63028811755397</v>
      </c>
      <c r="AF1615" t="n">
        <v>-35.06426428080127</v>
      </c>
      <c r="AG1615" t="n">
        <v>20.55959428254387</v>
      </c>
      <c r="AH1615" t="n">
        <v>45.58298294791572</v>
      </c>
      <c r="AI1615" t="n">
        <v>20.63028811755397</v>
      </c>
      <c r="AJ1615" t="n">
        <v>-5.06780596190292</v>
      </c>
      <c r="AK1615" t="n">
        <v>-32.76595148775568</v>
      </c>
      <c r="AL1615" t="n">
        <v>20.6474346088379</v>
      </c>
      <c r="AM1615" t="n">
        <v>39.0590167578716</v>
      </c>
      <c r="AN1615" t="n">
        <v>5.06780596190292</v>
      </c>
      <c r="AO1615" t="n">
        <v>23.72147797558671</v>
      </c>
      <c r="AP1615" t="n">
        <v>-29.61413172940631</v>
      </c>
      <c r="AQ1615" t="n">
        <v>-20.90677367554717</v>
      </c>
      <c r="AR1615" t="n">
        <v>43.32203251179966</v>
      </c>
      <c r="AS1615" t="n">
        <v>23.72147797558671</v>
      </c>
      <c r="AT1615" t="n">
        <v>5.571410156106364</v>
      </c>
      <c r="AU1615" t="n">
        <v>-20.2738832744101</v>
      </c>
      <c r="AV1615" t="n">
        <v>-21.03033266224763</v>
      </c>
      <c r="AW1615" t="n">
        <v>29.73795295639514</v>
      </c>
      <c r="AX1615" t="n">
        <v>5.571410156106364</v>
      </c>
      <c r="AY1615" t="n">
        <v>18.74780942299039</v>
      </c>
      <c r="AZ1615" t="n">
        <v>21.61883917791339</v>
      </c>
      <c r="BA1615" t="n">
        <v>19.04484091102758</v>
      </c>
      <c r="BB1615" t="n">
        <v>21.90181786596569</v>
      </c>
      <c r="BC1615" t="n">
        <v>0.7184985474920016</v>
      </c>
      <c r="BD1615" t="n">
        <v>-1.568583884958291e-05</v>
      </c>
      <c r="BE1615" t="n">
        <v>90.00002464558392</v>
      </c>
      <c r="BF1615" t="n">
        <v>-2.174365397888911e-06</v>
      </c>
      <c r="BG1615" t="n">
        <v>0.01307492431837</v>
      </c>
    </row>
    <row r="1616">
      <c r="A1616" t="n">
        <v>161.5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-14.18394059708424</v>
      </c>
      <c r="L1616" t="n">
        <v>39.17531087249786</v>
      </c>
      <c r="M1616" t="n">
        <v>-1.28792133342712</v>
      </c>
      <c r="N1616" t="n">
        <v>41.6839044977742</v>
      </c>
      <c r="O1616" t="n">
        <v>14.18394059708424</v>
      </c>
      <c r="P1616" t="n">
        <v>0.9475587799358163</v>
      </c>
      <c r="Q1616" t="n">
        <v>41.72301037600263</v>
      </c>
      <c r="R1616" t="n">
        <v>-1.20141130578328</v>
      </c>
      <c r="S1616" t="n">
        <v>41.75105808962356</v>
      </c>
      <c r="T1616" t="n">
        <v>0.9475587799358163</v>
      </c>
      <c r="U1616" t="n">
        <v>18.36086165329501</v>
      </c>
      <c r="V1616" t="n">
        <v>14.05828900236974</v>
      </c>
      <c r="W1616" t="n">
        <v>1.265189184685645</v>
      </c>
      <c r="X1616" t="n">
        <v>23.15939191772173</v>
      </c>
      <c r="Y1616" t="n">
        <v>18.36086165329501</v>
      </c>
      <c r="Z1616" t="n">
        <v>0.3302415865747008</v>
      </c>
      <c r="AA1616" t="n">
        <v>23.10265696370205</v>
      </c>
      <c r="AB1616" t="n">
        <v>1.141249639370209</v>
      </c>
      <c r="AC1616" t="n">
        <v>23.13318544920602</v>
      </c>
      <c r="AD1616" t="n">
        <v>0.3302415865747008</v>
      </c>
      <c r="AE1616" t="n">
        <v>-17.72655785684821</v>
      </c>
      <c r="AF1616" t="n">
        <v>15.09243362925118</v>
      </c>
      <c r="AG1616" t="n">
        <v>-1.150090624141286</v>
      </c>
      <c r="AH1616" t="n">
        <v>23.30954986157555</v>
      </c>
      <c r="AI1616" t="n">
        <v>17.72655785684821</v>
      </c>
      <c r="AJ1616" t="n">
        <v>-2.164075701197163</v>
      </c>
      <c r="AK1616" t="n">
        <v>17.39074642229678</v>
      </c>
      <c r="AL1616" t="n">
        <v>-1.062250297847253</v>
      </c>
      <c r="AM1616" t="n">
        <v>17.55704019646867</v>
      </c>
      <c r="AN1616" t="n">
        <v>2.164075701197163</v>
      </c>
      <c r="AO1616" t="n">
        <v>19.35015767214145</v>
      </c>
      <c r="AP1616" t="n">
        <v>38.31536014342429</v>
      </c>
      <c r="AQ1616" t="n">
        <v>1.128087479330103</v>
      </c>
      <c r="AR1616" t="n">
        <v>42.93911976529168</v>
      </c>
      <c r="AS1616" t="n">
        <v>19.35015767214145</v>
      </c>
      <c r="AT1616" t="n">
        <v>1.200089852661108</v>
      </c>
      <c r="AU1616" t="n">
        <v>47.65560859842049</v>
      </c>
      <c r="AV1616" t="n">
        <v>1.004528492629637</v>
      </c>
      <c r="AW1616" t="n">
        <v>47.68129952122545</v>
      </c>
      <c r="AX1616" t="n">
        <v>1.200089852661108</v>
      </c>
      <c r="AY1616" t="n">
        <v>18.29142254039978</v>
      </c>
      <c r="AZ1616" t="n">
        <v>21.29304142545155</v>
      </c>
      <c r="BA1616" t="n">
        <v>18.91301260560965</v>
      </c>
      <c r="BB1616" t="n">
        <v>21.64665184658326</v>
      </c>
      <c r="BC1616" t="n">
        <v>0.7194507784425617</v>
      </c>
      <c r="BD1616" t="n">
        <v>-1.528222544575334e-05</v>
      </c>
      <c r="BE1616" t="n">
        <v>90.00002605913016</v>
      </c>
      <c r="BF1616" t="n">
        <v>0.001853872151705433</v>
      </c>
      <c r="BG1616" t="n">
        <v>0.01307347148956094</v>
      </c>
    </row>
    <row r="1617">
      <c r="A1617" t="n">
        <v>161.6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-26.00478499733244</v>
      </c>
      <c r="L1617" t="n">
        <v>12.22782385777574</v>
      </c>
      <c r="M1617" t="n">
        <v>-4.502950914859154</v>
      </c>
      <c r="N1617" t="n">
        <v>29.0868541784069</v>
      </c>
      <c r="O1617" t="n">
        <v>26.00478499733244</v>
      </c>
      <c r="P1617" t="n">
        <v>-10.87328562031239</v>
      </c>
      <c r="Q1617" t="n">
        <v>14.77552336128051</v>
      </c>
      <c r="R1617" t="n">
        <v>-4.416440887215314</v>
      </c>
      <c r="S1617" t="n">
        <v>18.86927080972939</v>
      </c>
      <c r="T1617" t="n">
        <v>10.87328562031239</v>
      </c>
      <c r="U1617" t="n">
        <v>29.52518030046193</v>
      </c>
      <c r="V1617" t="n">
        <v>-38.21233090840749</v>
      </c>
      <c r="W1617" t="n">
        <v>4.599232081834279</v>
      </c>
      <c r="X1617" t="n">
        <v>48.50846772441893</v>
      </c>
      <c r="Y1617" t="n">
        <v>29.52518030046193</v>
      </c>
      <c r="Z1617" t="n">
        <v>11.49456023374161</v>
      </c>
      <c r="AA1617" t="n">
        <v>-29.16796294707517</v>
      </c>
      <c r="AB1617" t="n">
        <v>4.475292536518842</v>
      </c>
      <c r="AC1617" t="n">
        <v>31.66896305117181</v>
      </c>
      <c r="AD1617" t="n">
        <v>11.49456023374161</v>
      </c>
      <c r="AE1617" t="n">
        <v>-24.35670193134991</v>
      </c>
      <c r="AF1617" t="n">
        <v>-10.12776849571686</v>
      </c>
      <c r="AG1617" t="n">
        <v>-0.2179990691237945</v>
      </c>
      <c r="AH1617" t="n">
        <v>26.379312865759</v>
      </c>
      <c r="AI1617" t="n">
        <v>24.35670193134991</v>
      </c>
      <c r="AJ1617" t="n">
        <v>-8.794219775698863</v>
      </c>
      <c r="AK1617" t="n">
        <v>-7.82945570267127</v>
      </c>
      <c r="AL1617" t="n">
        <v>-0.1301587428297619</v>
      </c>
      <c r="AM1617" t="n">
        <v>11.77521207289787</v>
      </c>
      <c r="AN1617" t="n">
        <v>8.794219775698863</v>
      </c>
      <c r="AO1617" t="n">
        <v>26.63822088770041</v>
      </c>
      <c r="AP1617" t="n">
        <v>-15.85714754140465</v>
      </c>
      <c r="AQ1617" t="n">
        <v>0.3139856702273646</v>
      </c>
      <c r="AR1617" t="n">
        <v>31.00229874078537</v>
      </c>
      <c r="AS1617" t="n">
        <v>26.63822088770041</v>
      </c>
      <c r="AT1617" t="n">
        <v>8.488153068220061</v>
      </c>
      <c r="AU1617" t="n">
        <v>-6.516899086408444</v>
      </c>
      <c r="AV1617" t="n">
        <v>0.1904266835268991</v>
      </c>
      <c r="AW1617" t="n">
        <v>10.70303594938202</v>
      </c>
      <c r="AX1617" t="n">
        <v>8.488153068220061</v>
      </c>
      <c r="AY1617" t="n">
        <v>19.06275878609305</v>
      </c>
      <c r="AZ1617" t="n">
        <v>22.11625531295259</v>
      </c>
      <c r="BA1617" t="n">
        <v>19.45738153818368</v>
      </c>
      <c r="BB1617" t="n">
        <v>22.14580875069498</v>
      </c>
      <c r="BC1617" t="n">
        <v>0.7207021736515209</v>
      </c>
      <c r="BD1617" t="n">
        <v>-1.478323952531653e-05</v>
      </c>
      <c r="BE1617" t="n">
        <v>90.00001691876328</v>
      </c>
      <c r="BF1617" t="n">
        <v>0.0004536847291026047</v>
      </c>
      <c r="BG1617" t="n">
        <v>0.0130703935787951</v>
      </c>
    </row>
    <row r="1618">
      <c r="A1618" t="n">
        <v>161.7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0.2246112432754452</v>
      </c>
      <c r="L1618" t="n">
        <v>-1.190950355181149e-05</v>
      </c>
      <c r="M1618" t="n">
        <v>-6.996461653681617e-08</v>
      </c>
      <c r="N1618" t="n">
        <v>0.2246112435911934</v>
      </c>
      <c r="O1618" t="n">
        <v>0.2246112432754452</v>
      </c>
      <c r="P1618" t="n">
        <v>15.3561106202955</v>
      </c>
      <c r="Q1618" t="n">
        <v>2.547687594001215</v>
      </c>
      <c r="R1618" t="n">
        <v>0.0865099576792232</v>
      </c>
      <c r="S1618" t="n">
        <v>15.56625611481957</v>
      </c>
      <c r="T1618" t="n">
        <v>15.3561106202955</v>
      </c>
      <c r="U1618" t="n">
        <v>2.721162628118181</v>
      </c>
      <c r="V1618" t="n">
        <v>24.36489231524331</v>
      </c>
      <c r="W1618" t="n">
        <v>-0.06351614250184882</v>
      </c>
      <c r="X1618" t="n">
        <v>24.51645851020142</v>
      </c>
      <c r="Y1618" t="n">
        <v>2.721162628118181</v>
      </c>
      <c r="Z1618" t="n">
        <v>-15.30945743860213</v>
      </c>
      <c r="AA1618" t="n">
        <v>33.40926027657563</v>
      </c>
      <c r="AB1618" t="n">
        <v>-0.1874556878172848</v>
      </c>
      <c r="AC1618" t="n">
        <v>36.75041903063473</v>
      </c>
      <c r="AD1618" t="n">
        <v>15.30945743860213</v>
      </c>
      <c r="AE1618" t="n">
        <v>0.2245905720235522</v>
      </c>
      <c r="AF1618" t="n">
        <v>-2.758392799399608e-05</v>
      </c>
      <c r="AG1618" t="n">
        <v>-4.911989847487553e-08</v>
      </c>
      <c r="AH1618" t="n">
        <v>0.224590573717469</v>
      </c>
      <c r="AI1618" t="n">
        <v>0.2245905720235522</v>
      </c>
      <c r="AJ1618" t="n">
        <v>15.7870727276746</v>
      </c>
      <c r="AK1618" t="n">
        <v>2.298285209117597</v>
      </c>
      <c r="AL1618" t="n">
        <v>0.08784027717413409</v>
      </c>
      <c r="AM1618" t="n">
        <v>15.95372984996393</v>
      </c>
      <c r="AN1618" t="n">
        <v>15.7870727276746</v>
      </c>
      <c r="AO1618" t="n">
        <v>2.632229242264084</v>
      </c>
      <c r="AP1618" t="n">
        <v>24.36503353032362</v>
      </c>
      <c r="AQ1618" t="n">
        <v>-0.063202327826356</v>
      </c>
      <c r="AR1618" t="n">
        <v>24.50688646588683</v>
      </c>
      <c r="AS1618" t="n">
        <v>2.632229242264084</v>
      </c>
      <c r="AT1618" t="n">
        <v>-15.51783857721626</v>
      </c>
      <c r="AU1618" t="n">
        <v>33.70528198531983</v>
      </c>
      <c r="AV1618" t="n">
        <v>-0.1867613145268215</v>
      </c>
      <c r="AW1618" t="n">
        <v>37.10639065723141</v>
      </c>
      <c r="AX1618" t="n">
        <v>15.51783857721626</v>
      </c>
      <c r="AY1618" t="n">
        <v>17.17894403181129</v>
      </c>
      <c r="AZ1618" t="n">
        <v>20.17674604446915</v>
      </c>
      <c r="BA1618" t="n">
        <v>17.53410244156766</v>
      </c>
      <c r="BB1618" t="n">
        <v>20.19445079985189</v>
      </c>
      <c r="BC1618" t="n">
        <v>0.7217512101151344</v>
      </c>
      <c r="BD1618" t="n">
        <v>-1.438494322179009e-05</v>
      </c>
      <c r="BE1618" t="n">
        <v>90.00000893219438</v>
      </c>
      <c r="BF1618" t="n">
        <v>0.0005588317487448042</v>
      </c>
      <c r="BG1618" t="n">
        <v>0.0130704763259555</v>
      </c>
    </row>
    <row r="1619">
      <c r="A1619" t="n">
        <v>161.8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-21.13722804962443</v>
      </c>
      <c r="L1619" t="n">
        <v>-33.79868866191747</v>
      </c>
      <c r="M1619" t="n">
        <v>2.592311970925648</v>
      </c>
      <c r="N1619" t="n">
        <v>39.94813945907448</v>
      </c>
      <c r="O1619" t="n">
        <v>21.13722804962443</v>
      </c>
      <c r="P1619" t="n">
        <v>-6.005728672604377</v>
      </c>
      <c r="Q1619" t="n">
        <v>-31.25098915841271</v>
      </c>
      <c r="R1619" t="n">
        <v>2.678821998569488</v>
      </c>
      <c r="S1619" t="n">
        <v>31.935390831618</v>
      </c>
      <c r="T1619" t="n">
        <v>6.005728672604377</v>
      </c>
      <c r="U1619" t="n">
        <v>24.00868646555126</v>
      </c>
      <c r="V1619" t="n">
        <v>-31.65168131560067</v>
      </c>
      <c r="W1619" t="n">
        <v>-2.171054016331214</v>
      </c>
      <c r="X1619" t="n">
        <v>39.78642270231538</v>
      </c>
      <c r="Y1619" t="n">
        <v>24.00868646555126</v>
      </c>
      <c r="Z1619" t="n">
        <v>5.978066398830947</v>
      </c>
      <c r="AA1619" t="n">
        <v>-22.60731335426835</v>
      </c>
      <c r="AB1619" t="n">
        <v>-2.29499356164665</v>
      </c>
      <c r="AC1619" t="n">
        <v>23.49669956429863</v>
      </c>
      <c r="AD1619" t="n">
        <v>5.978066398830947</v>
      </c>
      <c r="AE1619" t="n">
        <v>-21.64463241806655</v>
      </c>
      <c r="AF1619" t="n">
        <v>-30.54000646676547</v>
      </c>
      <c r="AG1619" t="n">
        <v>4.444289585071235</v>
      </c>
      <c r="AH1619" t="n">
        <v>37.6952757970978</v>
      </c>
      <c r="AI1619" t="n">
        <v>21.64463241806655</v>
      </c>
      <c r="AJ1619" t="n">
        <v>-6.082150262415503</v>
      </c>
      <c r="AK1619" t="n">
        <v>-28.24169367371988</v>
      </c>
      <c r="AL1619" t="n">
        <v>4.532129911365267</v>
      </c>
      <c r="AM1619" t="n">
        <v>29.24253776450194</v>
      </c>
      <c r="AN1619" t="n">
        <v>6.082150262415503</v>
      </c>
      <c r="AO1619" t="n">
        <v>24.57639075590389</v>
      </c>
      <c r="AP1619" t="n">
        <v>-34.91037142790165</v>
      </c>
      <c r="AQ1619" t="n">
        <v>-4.023833717827416</v>
      </c>
      <c r="AR1619" t="n">
        <v>42.88268011225109</v>
      </c>
      <c r="AS1619" t="n">
        <v>24.57639075590389</v>
      </c>
      <c r="AT1619" t="n">
        <v>6.426322936423546</v>
      </c>
      <c r="AU1619" t="n">
        <v>-25.57012297290544</v>
      </c>
      <c r="AV1619" t="n">
        <v>-4.147392704527881</v>
      </c>
      <c r="AW1619" t="n">
        <v>26.68950508305242</v>
      </c>
      <c r="AX1619" t="n">
        <v>6.426322936423546</v>
      </c>
      <c r="AY1619" t="n">
        <v>17.57477243359261</v>
      </c>
      <c r="AZ1619" t="n">
        <v>20.55994008657736</v>
      </c>
      <c r="BA1619" t="n">
        <v>17.94515543921755</v>
      </c>
      <c r="BB1619" t="n">
        <v>20.63264479545709</v>
      </c>
      <c r="BC1619" t="n">
        <v>0.7226439450923894</v>
      </c>
      <c r="BD1619" t="n">
        <v>-1.41700541731785e-05</v>
      </c>
      <c r="BE1619" t="n">
        <v>90.0000089488001</v>
      </c>
      <c r="BF1619" t="n">
        <v>0.0001497754231863215</v>
      </c>
      <c r="BG1619" t="n">
        <v>0.01305236304536427</v>
      </c>
    </row>
    <row r="1620">
      <c r="A1620" t="n">
        <v>161.902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-19.87064674255529</v>
      </c>
      <c r="L1620" t="n">
        <v>-3.149436891383077e-06</v>
      </c>
      <c r="M1620" t="n">
        <v>-1.251521585153396e-06</v>
      </c>
      <c r="N1620" t="n">
        <v>19.87064674255558</v>
      </c>
      <c r="O1620" t="n">
        <v>19.87064674255529</v>
      </c>
      <c r="P1620" t="n">
        <v>-4.739147365535235</v>
      </c>
      <c r="Q1620" t="n">
        <v>2.547696354067875</v>
      </c>
      <c r="R1620" t="n">
        <v>0.08650877612225458</v>
      </c>
      <c r="S1620" t="n">
        <v>5.381241328275147</v>
      </c>
      <c r="T1620" t="n">
        <v>4.739147365535235</v>
      </c>
      <c r="U1620" t="n">
        <v>22.77334979540849</v>
      </c>
      <c r="V1620" t="n">
        <v>-4.148304638432277e-07</v>
      </c>
      <c r="W1620" t="n">
        <v>2.895079022822687e-07</v>
      </c>
      <c r="X1620" t="n">
        <v>22.7733497954085</v>
      </c>
      <c r="Y1620" t="n">
        <v>22.77334979540849</v>
      </c>
      <c r="Z1620" t="n">
        <v>4.742729728688175</v>
      </c>
      <c r="AA1620" t="n">
        <v>9.044367546501855</v>
      </c>
      <c r="AB1620" t="n">
        <v>-0.1239392558075337</v>
      </c>
      <c r="AC1620" t="n">
        <v>10.21319883947868</v>
      </c>
      <c r="AD1620" t="n">
        <v>4.742729728688175</v>
      </c>
      <c r="AE1620" t="n">
        <v>-19.77498629809976</v>
      </c>
      <c r="AF1620" t="n">
        <v>-2.624890762567727e-06</v>
      </c>
      <c r="AG1620" t="n">
        <v>1.333276491364627e-05</v>
      </c>
      <c r="AH1620" t="n">
        <v>19.77498629810443</v>
      </c>
      <c r="AI1620" t="n">
        <v>19.77498629809976</v>
      </c>
      <c r="AJ1620" t="n">
        <v>-4.212504142448712</v>
      </c>
      <c r="AK1620" t="n">
        <v>2.298310168154829</v>
      </c>
      <c r="AL1620" t="n">
        <v>0.08785365905894621</v>
      </c>
      <c r="AM1620" t="n">
        <v>4.799493623769228</v>
      </c>
      <c r="AN1620" t="n">
        <v>4.212504142448712</v>
      </c>
      <c r="AO1620" t="n">
        <v>22.675800765427</v>
      </c>
      <c r="AP1620" t="n">
        <v>-9.398044717272072e-07</v>
      </c>
      <c r="AQ1620" t="n">
        <v>-1.429433878300117e-05</v>
      </c>
      <c r="AR1620" t="n">
        <v>22.67580076543152</v>
      </c>
      <c r="AS1620" t="n">
        <v>22.675800765427</v>
      </c>
      <c r="AT1620" t="n">
        <v>4.52573294594665</v>
      </c>
      <c r="AU1620" t="n">
        <v>9.340247515191736</v>
      </c>
      <c r="AV1620" t="n">
        <v>-0.1235732810392485</v>
      </c>
      <c r="AW1620" t="n">
        <v>10.37967979751106</v>
      </c>
      <c r="AX1620" t="n">
        <v>4.52573294594665</v>
      </c>
      <c r="AY1620" t="n">
        <v>17.80435986448888</v>
      </c>
      <c r="AZ1620" t="n">
        <v>20.78128105746048</v>
      </c>
      <c r="BA1620" t="n">
        <v>18.12813852510577</v>
      </c>
      <c r="BB1620" t="n">
        <v>20.83696039245408</v>
      </c>
      <c r="BC1620" t="n">
        <v>0.7232343095110585</v>
      </c>
      <c r="BD1620" t="n">
        <v>-1.392976822828638e-05</v>
      </c>
      <c r="BE1620" t="n">
        <v>90.00000984438701</v>
      </c>
      <c r="BF1620" t="n">
        <v>0.0001228129581650724</v>
      </c>
      <c r="BG1620" t="n">
        <v>0.01305053104584898</v>
      </c>
    </row>
    <row r="1621">
      <c r="A1621" t="n">
        <v>161.954</v>
      </c>
      <c r="B1621" t="inlineStr">
        <is>
          <t>異常終了</t>
        </is>
      </c>
      <c r="C1621" t="inlineStr">
        <is>
          <t>開始: 異常終了</t>
        </is>
      </c>
      <c r="D1621" t="inlineStr">
        <is>
          <t>HOLDING</t>
        </is>
      </c>
      <c r="E1621" t="inlineStr">
        <is>
          <t>はい</t>
        </is>
      </c>
      <c r="F1621" t="inlineStr">
        <is>
          <t>ERROR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-19.87064674255529</v>
      </c>
      <c r="L1621" t="n">
        <v>-3.149436891383077e-06</v>
      </c>
      <c r="M1621" t="n">
        <v>-1.251521585153396e-06</v>
      </c>
      <c r="N1621" t="n">
        <v>19.87064674255558</v>
      </c>
      <c r="O1621" t="n">
        <v>19.87064674255529</v>
      </c>
      <c r="P1621" t="n">
        <v>-4.739147365535235</v>
      </c>
      <c r="Q1621" t="n">
        <v>2.547696354067875</v>
      </c>
      <c r="R1621" t="n">
        <v>0.08650877612225458</v>
      </c>
      <c r="S1621" t="n">
        <v>5.381241328275147</v>
      </c>
      <c r="T1621" t="n">
        <v>4.739147365535235</v>
      </c>
      <c r="U1621" t="n">
        <v>22.77334979540849</v>
      </c>
      <c r="V1621" t="n">
        <v>-4.148304638432277e-07</v>
      </c>
      <c r="W1621" t="n">
        <v>2.895079022822687e-07</v>
      </c>
      <c r="X1621" t="n">
        <v>22.7733497954085</v>
      </c>
      <c r="Y1621" t="n">
        <v>22.77334979540849</v>
      </c>
      <c r="Z1621" t="n">
        <v>4.742729728688175</v>
      </c>
      <c r="AA1621" t="n">
        <v>9.044367546501855</v>
      </c>
      <c r="AB1621" t="n">
        <v>-0.1239392558075337</v>
      </c>
      <c r="AC1621" t="n">
        <v>10.21319883947868</v>
      </c>
      <c r="AD1621" t="n">
        <v>4.742729728688175</v>
      </c>
      <c r="AE1621" t="n">
        <v>-19.77498629809976</v>
      </c>
      <c r="AF1621" t="n">
        <v>-2.624890762567727e-06</v>
      </c>
      <c r="AG1621" t="n">
        <v>1.333276491364627e-05</v>
      </c>
      <c r="AH1621" t="n">
        <v>19.77498629810443</v>
      </c>
      <c r="AI1621" t="n">
        <v>19.77498629809976</v>
      </c>
      <c r="AJ1621" t="n">
        <v>-4.212504142448712</v>
      </c>
      <c r="AK1621" t="n">
        <v>2.298310168154829</v>
      </c>
      <c r="AL1621" t="n">
        <v>0.08785365905894621</v>
      </c>
      <c r="AM1621" t="n">
        <v>4.799493623769228</v>
      </c>
      <c r="AN1621" t="n">
        <v>4.212504142448712</v>
      </c>
      <c r="AO1621" t="n">
        <v>22.675800765427</v>
      </c>
      <c r="AP1621" t="n">
        <v>-9.398044717272072e-07</v>
      </c>
      <c r="AQ1621" t="n">
        <v>-1.429433878300117e-05</v>
      </c>
      <c r="AR1621" t="n">
        <v>22.67580076543152</v>
      </c>
      <c r="AS1621" t="n">
        <v>22.675800765427</v>
      </c>
      <c r="AT1621" t="n">
        <v>4.52573294594665</v>
      </c>
      <c r="AU1621" t="n">
        <v>9.340247515191736</v>
      </c>
      <c r="AV1621" t="n">
        <v>-0.1235732810392485</v>
      </c>
      <c r="AW1621" t="n">
        <v>10.37967979751106</v>
      </c>
      <c r="AX1621" t="n">
        <v>4.52573294594665</v>
      </c>
      <c r="AY1621" t="n">
        <v>18.01098855229552</v>
      </c>
      <c r="AZ1621" t="n">
        <v>20.98048793125528</v>
      </c>
      <c r="BA1621" t="n">
        <v>18.29282330240517</v>
      </c>
      <c r="BB1621" t="n">
        <v>21.02084442975137</v>
      </c>
      <c r="BC1621" t="n">
        <v>0.723259778862903</v>
      </c>
      <c r="BD1621" t="n">
        <v>-1.391943476164693e-05</v>
      </c>
      <c r="BE1621" t="n">
        <v>90.00000992964513</v>
      </c>
      <c r="BF1621" t="n">
        <v>0.0001224687296079033</v>
      </c>
      <c r="BG1621" t="n">
        <v>0.01305045963514976</v>
      </c>
    </row>
  </sheetData>
  <autoFilter ref="A1:BG1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2026-09-25T11:48:23Z</dcterms:created>
  <dcterms:modified xmlns:dcterms="http://purl.org/dc/terms/" xmlns:xsi="http://www.w3.org/2001/XMLSchema-instance" xsi:type="dcterms:W3CDTF">2026-09-25T11:48:24Z</dcterms:modified>
</cp:coreProperties>
</file>